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ffc28125ba84139"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132" totalsRowShown="0">
  <x:autoFilter ref="A1:U6132"/>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naH4IcgagPtIrHLqeBgCj2cndYPDC5+v1fsu/ihmlxFHha8Peq7JkFdUpPEGuoPnByJb4cYclFzeQIZg0AXWRQ==: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132"/>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P0x18jRld8IQ5O1TSO5TYp1wZI1a+T62zziAPqFC9M2Kh4HRRMYlkU61hDGBi3XraYKep5D+6fSu7Ps77bjU5A==</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bfnzC3ZEm4mZzEUCVlBT/upTi9SnBoxHTCrVbvE+dgOzoNQgI0tsuuAYbTP5HQpvwdu5w5n5t/BP0RokaPNkXg==</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AIVrBdYuROswRBIgY8sPDHaI41XBnLEI+F7qyDmSH2tPlOTDDEm4p9YgvkBQSkTmxj1Y3sSWuTAV/3fqNdJhCw==</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o1Xj+0IK5esM/X7D1Z1lCmeZ2alO9ROnoh1SkWgOL7WQUju82a8Gs6oKqGPpYxOV+sFJRCDNg2+V65FHKxm9VQ==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Ac+kJfDoM+W7fMCAn3DFfF1UMBANBxvvcPacvdzwbqr6DrW/4eJnP08NmP86qiZVpLvg/bmgeVY3dtwTsC2lDQ==</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pDjU6SoDq0SSgIfO8+zsMrCnuOAJGpGBgUsAkuNCh8tb7EWnqX2R3U+EbHIYSwff0IBJnY/xqaLyPkRqLdwkAw==</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vUdMMnFcDajFUF7I/7j6AHRINj6rpXT6noIyd0rYA0QPxShfxnYeNVXsnBZAmMLs1oPHUlFjprZZKhL64U0TNw==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4qrFJe6qmVI9gXOT6u1WOFkFVPYSC4p7/fcuF3DUChePTaijylDn6RImhx2jEnW0meGTbfBwzAmctccQ+bkB/A==</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1Hrx8hk6nX4WdqeN8GQnDg1LCnQiVkUp7hYRD8AxV1v9/Lg8BvXCMDRbkCrKW1oMOAc4Z41wZV2ZHh0poIab6g==</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is3CTa7aNf+18UuvMM9sKGqBPFKcmB/bkVXB4D77/w8gLRQA6dihpGw1v6DyVFecAGhADcrS9F8V3v2VWTYdKg==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XwSBbTlaJvKTrnD0W/3flF22wDOHHkZcKJ0njv/GETvOXaON5eX/tBh03LmX98rAuJEhYD2rFNodPn8qxPg9lA==</x:t>
        </x:is>
      </x:c>
      <x:c r="C80" s="3">
        <x:v>46283.7946990741</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46283.6696990741</x:v>
      </x:c>
      <x:c r="S80" s="19">
        <x:v>45233</x:v>
      </x:c>
      <x:c r="T80" s="20">
        <x:v>45596</x:v>
      </x:c>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Pc73SuG/jLW3dqsWJMTylrCY9a+O4HhBDkhevPiWRUqKs/5U4cj24cyOVSB9mveUUbRt4ZVB3cusdfzRuz/AiA==</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7Ljq9Z7+tknxPTqGuQuzBRF1OkSTFk9n85meI6C2l+RWBSx3W7+JPPZTqhhUVBoZEOwaaqyHB/QMzOaDFCvInw==</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tom1ORBc3zev9p0o1wnNxJh17Qy8S2Ob2qW0k4+RqxkUqO2Lo4x4uF/lULRuXN/u8VefG7M4B3pJ4+QKz0vVXg==</x:t>
        </x:is>
      </x:c>
      <x:c r="C87" s="3">
        <x:v>46283.7963078704</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46283.6713078704</x:v>
      </x:c>
      <x:c r="S87" s="19">
        <x:v>45295</x:v>
      </x:c>
      <x:c r="T87" s="20">
        <x:v>45561</x:v>
      </x:c>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lH1NI8xlCj1YbxHjYtxCot1yxquTw94bEjRPUg+qggEL0LpDX6DOdDIcpo31OyhqpIaObOu4chNDaC/GXvSruA==</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WKndTod9V/6bRfBvFuS24fUiTIpQk7Hh22sE8LUWfh+254j9kkMa20gTINGrA726nD2yyLToaX2YpejMU9auiw==</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2KMKn9devseSSLIT0RweHgoQ/cj020aGMECb4GwEqrhoddeeJQmPdxq1oHWWme8IoxpzAiaphvbpaqZm7ElHsg==</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+p38TFq4JqXYst8ycADHXZA7qrqdU5DHouR1Sn8gp2KLcAH+aZsNX6Di9nw+vofr58lOew0ZgIt5zx2Um9pqYw==</x:t>
        </x:is>
      </x:c>
      <x:c r="C126" s="3">
        <x:v>46283.7970138889</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46283.6720138889</x:v>
      </x:c>
      <x:c r="S126" s="19">
        <x:v>45007</x:v>
      </x:c>
      <x:c r="T126" s="20">
        <x:v>45372</x:v>
      </x:c>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bdNs58h8EfKAVKhe667YPbodn+eSDhaM2WlfbcHw7n3V4LqhtqrjEBWoYJOG1FUCEus8xLz7rPoQFzJCRzkwRQ==</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Tviy+k78g1xgGJFyf4Yssgda/ATRuiHRYz9wMV8iTYcA1Ek1ENucKJ1mgr86hYsNq0rpba3CB32DLDx6jLk5cw==</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mn8UBhpTC1MLA/PQU1koXflj07rdMTQchu5UhCG6gmWm3Co2XYgJmIx4TQ5cd1fAilC4LpQ0PGSq7rgGml7eug==</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2h0y7La53p0xEeHA1rlZofMQDWRfmfgUU2HI7bJJPrdbmLNj6FPZsCpnTkac3/EGpUH7AxrCUawNJm8qVM568Q==</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NhxRh9kTcjUV7deHIUrfSPZpbNOuNMRIoZmWGY0vfMXXd3nYQxPGsIyPIl211m6eZKfv9rSBLhQbMrtWnKS6ow==</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woNvpO0mfmEm1fGLs/NMIU+Z01w7wuXnmOkH+92T6suoJdyCsmOrg14tIGCs5CBILiDt15/wQV1a9PpWFEBbRg==</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8dao1mAz8BMXbTydLhev4Uc3H9ck+QSExlpfQtkUkRYC++M/bUpkC4PaEc6Hs3DcbL5H6H7HWXRb60st3MOQjg==</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BJSyNrgKx7RWQh9qxnMqMRT9hLUAnTHI19tBZ5cARtVrk9iGZwFn6CxY2tykE58Kr9eN0LfTfqK+MfvQ6xC+MA==</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igD7nP3+cadQWxgR1m15HR0Cy3nswcDM1Ev3bkRAL6vQQgMHuAXYUr4v9Q1mwhVCRhk9yMmipwQBIobpGKCKBQ==</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ZIADbrp/sic2sPX8nSBRFeZlDIgIQrOJq+GwlGK94UnhGbkRilMcpP0Ux/oRmj31ymxpADzd8yEo5WKirTkoRg==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8ECob8eQ+vV8kdwfbZN5FjD8huuopsmsgUHViyo6Qtf5AREoQ/dyl8JT89lk5SaNWBuftc1g2S17CXIWTDz1Ng==</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+skkM8bHDwMC6/Kzls1GzuFdKQNdP4UVFXAVs3NRCQw7UyxOC0xND+/lQx6PbVrFZy+/NDhsgkEDrRtjy2cNaA==</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+n3RP/w6wWkE2ggsoj63Nx7bO9K03udp/IDPWND9nGI688JA7VXIHVqG/eQzQtBYzvV9p5rT+NHEYfAsODh98g==</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4eab9z27Oa2QYzIG9wdXbdHKwZlzm2cTwolpTzI9I2S/dHU0bQw0nEmwsLPf0wCdCXfBsL39llaJN4UJ1B9v6A==</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0Fh02bmyIpR/g00pjJ8/MTJngeKscBlUY02//ex/i1fUb9DuzI0MSqNcWqRi7eMeVS4/DAhXXNNj5m+UxXl1bQ==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4DFhHX3C7qZV0QCvIFZYYuIFKDEttwpzfLTEs7PEJjnkoVGo4uEvuguaEgc0Mf1i09rLe7SU+JMbu1z6dxppsg==</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P7J0Fw6ibOcKKnGgj/DPqBfayde+NXbCOX9ECaN01YQuO/zY3zfq9xwc3Zz5Q6RsHHFrQqCdIl5VpYrc3u2FHg==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NyLVnPh6VH5madzxVs8l47vPo99zMNWWCvolV9etjERuVxTtKL7toiLWPKtX9HJGL2PSEWDmhzNuwK69DtQP8g==</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AD9tlE8yydPt0q2lBF2navC95y7V8kF9MxOea5p19eYjWYusrqK5qmkTtorEvZWEhLgfAPgEb8DhmzZDI2UQKw==</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NOnXtChPkOi0xhhd8dgQmSyQlbT+z/NAfXQ8qA91+lVTyXuQ11R+m+LEgaN0TXpvEUCQPsX8e7B6zywrmPZS6A==</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GOFLXOtFzbb1ugOOkZTFa7pWCD9hvPu2YxT1asW9hxM9N/PD1ySFRERsgBH+YtTC1iONVdIDhxAwo30ZrZ7L9A==</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uOVZterTeJz2uZij1SFf8sXt42qdTWsQKy9abNDXFDlpt3La/SRNqohN7RPtNdZVrW8iGFFsmhcDBIq/UTsVQA==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NlpcwDTVv+oU57spgtwfqE2RCSHYQ4ydgkMyFudAxs7ewfmA7VpRgejw1nqdXaN1LhbkO8qJE5RnwQqOu1f3XQ==</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GPoJdYtj3l6Q32i3ODNuCV3PNcjHG6+5iuOE6So6BK7STmxnhx3o75A6F/Q4lft1xesEeubIM9NizdaCWezP9A==</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fSEfFshdK/UiiPJWKTPF4wrxxWTGZVzHi8ABoMMbM28310xjpJKbl0UxDMh8z3hlVoNJeZAI3YvoL66F6iTrCw==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pwIUDlDpR791k1ubUmK7F+xPg39q3PmvdxfDAhDsxVaFAoi4ZRmQsaUKcVfw+uK4C/i9L3I6eNdCu47IUpiqZA==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uzC2CkQ+vPVGyGVlVHmOzZ3on3twI0k9JVIa3sRJ4bp1KKSq7ZcN0OFd88CuYYCQGByT+OcNj1Gwvp8ocqkh+g==</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ZTZyrFIdn/3HVhDNONRrYgGqjNtZ57avveKDgoSvE/pt8ev2K43Qa/LGClyJS9ej/sFBC4CxrpDG4aUNuSJUaw==</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ijyBdichKkHMX4k0LGQgrmq9fzfMGTvXTkHBiX+dC1CWtysSH71vYW6ea/WD+F9dTFrrQSi1hS44g0gizanrmQ==</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2ImTCWhIMK+K68hO+Ay2lnLgBLP9/vnIRpm6L7T2v/D4Jc2piPf+1457mqvNrtldfLpOfr/TmUlkuCzYtqKnsA==</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+UhbLZO5yy7vzv7Ho2qdBr1XcdxqlX0ZfOfBqKAyr1ZVkKGT0mh7LpLhEY7Pi3LNmjDicA2Si43/XRTSdXAFVA==</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HFBk0F5XyjjpJJq0tdTYJ03eY5m65quTPQQuOWQhnlNj9lBqyiqz3SNzMFDAleMfLQGizuo+msLaNQ4xI+CQzw==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EyusdLfLocF1gg9tDasrjWXzM6N9Ijn+3NqYNHPXZDleY0UtsPBYBhuETL73dQDMnBmzVKYBFC2nBjlLHeY44A==</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QVDgFQ9+AoxAlt/felMFQ/3mFp/BzSQ/GLC/J80uLtbNs3ozDDDtoe8EpOHvu1pdF3MKAdYrjIcL+2db4HpxIw==</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c5xKE6P6HQivEcZ76d53MowIL0o+DU3LsxewQnacSHdG8W7UxYNX1C+7mb5aKUZq9fri+Ha7arPA+X4pj56qhw==</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6FLkk2ccrZ9EEAbEwbYm+2AfH2eAyfwUUyDGIssVqREWpyxPk6l9XRAcwgHij6xfvP89yOrprZ+fql1lsPg1vg==</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+0sCrACaDs+Z3JuZwWssYCIFQgBh1PW3+D6JGc0bn1tWMjv5jPubioCD6CIZYiJfxhN+SWnz89MylqQSdyrUtw==</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ftw8ER4dzqboh47OLcuzs5iLVi/Bff/uKOtUh38ZO7Fd1jzod48REK6550nR22me6HwSa3i7Ku2txLyT6Sxk6A==</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HZF5aSl9dXJm+xseQAkcBv9fGCazpB9FJwd4ylvycc+qHvWDoB51b0h9bMHFcn52TdlzOaJnY2WereEbJ2Rd3Q==</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nZdMEa8KlvK6Eg4dABsWuiyuY8Nj1jye5JWPY0WyvjrqaimxS0AqB5j+vpgkQ/3NnXLCEMUYjhJO5u2TFN6g8w==</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yolsMolCHH8IZpyHzUHRj8CjzjJwdA9OVmAV52Zzc4lS/LW/dkpn/lkxYxeDGyEi+ktoPNN74bcHT6yntUXotw==</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3k3b83AJiMk2o+eaV75xiAjSVrutYYnQ/D885DkKST4JD+fvVpvFIUQZ2I2egJuu0fvMkmMBvqbzg0gw/uJ4OQ==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bWEsFIsCDsw18p7Acq/QMtfhXTr3bzXMHNMYComojAaNtkWZQOF3w7wdaLEljBCTRXp55eLS94KIUHVubvm1FQ==</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DklNRpb2O7rJMIHKy/9TyIPgM4Uo98Baq/9UG3OinK7zOxDjzPFE5Jr3sLBbEG3PpNtMgB8alpkn3nDQXcJzNg==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ssPGkXwsNH28J0r/c7mW7HdikpuuOM8N0E1d6gIuoyQBlS1dyY3OnptYvI+9PKWo2s85+uufasK6JyanN25HmQ==</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Yb1c1KAY4sPcEX1cLcua/+PhMFTUpQfoIIziD+S7yWKJP/3BCGnNLQrJhHX4wD2fWV8lhrMyIfVxRuYFMsN1vQ==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iBSnSf5WO+6NAqc3qyPEWORI9c7B2A2zs/QMWyfbpd8EJIwHGUS4R1Vx4G+4vyUYsh/iEBxXAkB2cPDSpH8pfw==</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il/WN9Ic9EOAcNkgCXc60/Tos6wQ7FLj8xi3Bqwd6JSycKKLKrJ9RfBU3okQ7/xDgxowElqhJjb7RjYumj4LDA==</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bM9VU2IhzCqPPm8QXQJKo6QMrzzz+6hDfEsdK3On1Yj4VfRlIzNbGLVc+P+PRvp1WS4p6DjXgfs6MyUZj5QECg==</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7ai6FLsvhuZHIiGKR8evBEDgBU/Wtp5fDPj1qlMbz23CnhZuYKEyy30Iu+sBD0jwQ5ynL8+ULdBQ2E/tCd3R+g==</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ZU6DRMSoFiVk3o199KnkWSq+ch49gA5LGpnZkIf+dPJiKftEfMIO0hHqmZ2wdRXn1Q8f2PpzpVyRDkCJDZ+32g==</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0i3eRKIqVOHKRqmJWzrts9bDgU+ZT6VHfQTHy03pQ4Wmwfx2HNxdw5FcKg2VYMcJ0b8ej0cBTBjkEcW8KoZC3w==</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WXLLyt4bmorOQlrVFSgSa5KJ5Ckk7ayP+kNeh05um6Y+OA/ad4AnEWMVnVF5hscgQ1vw8IpTXgpYsJIUeIbjaA==</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LrIs26r+tF6ksahA/pNmfkqluYlNbk354ha+8m7R8XCMHJtT/ltJHytQl1d6c45Hl9u3TUOPhQk3h4/KUrw7Tg==</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45959.8704166667</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ePFGeXxnEVYrvD2gFDaQOS5+jFFXnFLP33804lMSHccZw+E9YUKNAqj4P4JWaT3JHIzBfwHynW0yDRLuTKC4sw==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XaUDkHRqJceWAvTZd5vYSyrO9i7LvwBdmwBilcJ+LcVwCs5gvIRkqHy7uI7l/C5OChlGlu4t7pLU+Nd0+gOHtQ==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acVgs5/siq88v+KkAFv7LdAzvsb8zh78/pQkGxGeEy/aM8EaSUU+aUbvzlySVQkobBAStoo1K8cJa7D7uju3sg==</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UaZvIZrDIq2rdZvyCR9F+NAFH9cICMJV4zTkUz/LM4oOFB5R384suICF0dgL8iZLkMq3sLSf02Kf95IA78+mag==</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5Og7up8UilNadj+r/m8LtbS66743vr1wl4RVaEj6pm7gHVObhzNc9gt2Btjdq/4GZhqnIeJ5GaGqgNtHKRbmVQ==</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i0W1obsz/dwV4Vz20Q86kDrJ52lx9JPvhxDjbjIFVpfyqApuPxzQaojGT13ZMClZR0/E/nch/eHO/NNn151/9g==</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GqQMvjlpIQ7xXOSqLkImftARafUnTuBvNyxiIUOOUM65Pp7bdpOD/vv5TgIagcq8NrTM31mh8PlGlsect7UPUA==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PpIEJaHqvRHpATYJAhwF680dh19XSxgEpkIjb/lU+HGfDUQt4Z/Si76YrieQNLNoUJ6UfMRmuaBAVWFxVTUfgw==</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sgdqOtVyj/5j3CdfHULitqxLtfpcy44P8C16fAYHpVjUTEIA87qjFp0DGQjL8lbaWePT6laYiZdqdXDasLkr4A==</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eseC+mbMEp99Rfvv11FmWvsXEF75/5qAb7dz7vd4SjMoLNZ5ndMs2RXp1uQszvkDKbC8W3QV63qLnU06GIoiJw==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7hh/ohLd7VwBHXGv6fw8m5GrKYvFh137rHp5BgEp+35x1lm7zxoj8euOaW1SXIgkPY/gNdsnjra1U3O5GS7+lw==</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3W6vTBHLK5A06SGh2k+EfOhwOSUiT3ioXAT+hASihD7/0FYwqUn33A/7VhaMGm1HRQ+Ly/O2zqLWQJmslpPApA==</x:t>
        </x:is>
      </x:c>
      <x:c r="C457" s="3">
        <x:v>46283.807025463</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46283.682025463</x:v>
      </x:c>
      <x:c r="S457" s="19">
        <x:v>45532</x:v>
      </x:c>
      <x:c r="T457" s="20">
        <x:v>45657</x:v>
      </x:c>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pQlKf+Mid38QfwwHkEnNBLqHvo/y2yQrQAGyVRL0b9YypFhXE61A4qhljsSmSAH9Ob9f26al5ZCoytg9kYSOJg==</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HAfNdX5EsYh0J3i7PdNvCgYpWDZJB24scnVfb3EQt2lq/INyFH2C9XpmeK7cSTNxPbAj3w9fTALfgig8gOxBvw==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ptJNge4TnchFlF0IcJQgxaxSXJW6FLCEPUivuMqc5H2EQ8BG4f6j+M5C+vF/IbSarreJQgSu0FT6Pi7Zo9R8qQ==</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pb87vNZlfwc8pYi1DalNuSdFebOc3jlnTGsKYDdHgmVcsEG1o05FLCaMGp+RR+KVwXRXKcqiISGY4OWGg6YFUQ==</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R6AeevqK+nHZrLQNJDz+fM7eOsgydelmdsApusPO+aCaS8U9MlsfE8K7p5Fp6PZhqHEgWNjVrOUeOJwk/ZHXQQ==</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KkwPikqM3GTtbTgkriou+RJonb1e7zofrRdlVVYejlJr8EP/O2qrLRLbapYVpeDACqa5yeX/ljkWlG4X8WAUug==</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qVy13pHmq9SkgZvmtn61Ikhy32VZqkduQB3dD9DUqwIheAgYmwHnihA5pDqUIX0HLwTIWXeqF+DIyx6Casm9gA==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PtkNeAGyAeZkwvcqkF2LKHxTbmNfbn9aJkqgYtD8Fwt6yn4mxdUhhpjikmmkVsInkiNJ8Rxo/w7aUL6l0xo0lg==</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zSDDoRjOOxGYSaMhaeYJnysel2fZD1nYk+emwN151pPFEKWewCv4JPp+UU8xqYHwLizMzGk6l2Og7cjEKL//Dg==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Yn0Li2d09xQRXc//uo7bGQbDqF4L4+5lRkT7lsR4y/MKt6mECoRzX6Mb+fnlwdP2lFjtgSmhYwzSOAAbXEPHVg==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mVKrdZ7lw5i5tFSGtfGNb8SN5xq5WOLcUt7o0abClIiI/KMHue8XGwimuJTLJsjM32dzChQDlzzGGbGFc+UADw==</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92ZsqjfPYUf3zR4QLza2M69w9Xj81ETtDS7KVvgHQolbKgVB0Kejf/Qn6plOZljL7nIW93Hl/iXuUUhOIwMZGQ==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XnZ9bq/LQtsdGa99AOksRvAyDGzV3MsCIE9xe9vlJdUFE2xgLEKX8GhcNgGmtyqUX1Hu/cQxZkWfJAsUeqJsVQ==</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Xn3JCOuSRdh6BOmmFaLhKaeRjYdZEh9F5xu0ifV7oNIcatxbvebygSTdEba8yW4+h2Q9akDOatj8KTPCIFoctg==</x:t>
        </x:is>
      </x:c>
      <x:c r="C508" s="3">
        <x:v>46283.7616319444</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46283.6366319444</x:v>
      </x:c>
      <x:c r="S508" s="19">
        <x:v>44988</x:v>
      </x:c>
      <x:c r="T508" s="20">
        <x:v>45168</x:v>
      </x:c>
      <x:c r="U508" s="21" t="inlineStr">
        <x:is>
          <x:t xml:space="preserve">Ativo</x:t>
        </x:is>
      </x:c>
    </x:row>
    <x:row r="509" hidden="0">
      <x:c r="A509" s="1" t="inlineStr">
        <x:is>
          <x:t xml:space="preserve">f538b64e-c656-ed11-9561-000d3a88fba9</x:t>
        </x:is>
      </x:c>
      <x:c r="B509" s="2" t="inlineStr">
        <x:is>
          <x:t xml:space="preserve">7xo8lDFSWDGvToS5eypWKebHzbawRcxXmDL9FMvOrgKzIStsSfdvAXC0t7+zaQMtdZuMJkYzlLoU2YuGGPekcQ==</x:t>
        </x:is>
      </x:c>
      <x:c r="C509" s="3">
        <x:v>46283.8047569444</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46283.6797569444</x:v>
      </x:c>
      <x:c r="S509" s="19">
        <x:v>44960</x:v>
      </x:c>
      <x:c r="T509" s="20">
        <x:v>45657</x:v>
      </x:c>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KrqqVFPyZpecfqKi/ZbIHuZWC1x87xIASDHpwjFsmLI8W0NR7v2b1LshV7AKWbH6/c8DS4a4UHrbVO6v+0Q13A==</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O7hTSX2GmvRaLcNPxzBTgx/27YYgX6MQpph/zm3M7EfYqyq+IIXdkudi3jpSqKepoAvA6Rn9v/vGv3zHGs5Icw==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YO8b+iO8IusGkLw502IghQ2t4rBzxe9Eiw6ynDmu+u3ddUEu0P+SC6DIGSRGxBidceGETS6DMTsaDAiwl2IwtQ==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yEJ/ElNJWy7Cpfp/kBU++JRrECBX6lg2xuMAhY1dCEnKRePq/i1RGRmUwr8DS0ppUQK74PGKTxlf+lgttzHWNg==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6l0YyCCleN73UNtDkrhdMXRs1vGtHsR2Z2Q2WV7/Qbq6mclC85CXd5VqfsxmmZDwsw7mnCqzqukoFnFJBeALhw==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NtqSedEOXGxpEhlKSd7PNVDWdMrDMZNlt6R+e1XIDcRx1B67GmIyrxER2ULmcHarB6bPIwmyifA2655iTg1O2w==</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zVc1d4vjcxpjmXwk7zL4vzV3LIsmSRdhH6OgpZYOLtoGtuI/j9F83vcz2fwbgxw4CVq3zS+IYxuAIXY4RNQSMA==</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ge9pfMSSpM8oDZ7HAiVjzoIWSo6YUXOaB/y++zAMY6Uvw5c0mx+hkRfVq1xbdaBb/fDy8tLjkUzvKMXxNuq9QQ==</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6eq440+cFjg9NNpYO1F8atIyzOptvTin2/gx5f0dkX26yLZaeWAC68FH+zwcDrxMUUwZj3OqqXEluUz7Stn6EA==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tf4stGUitTUu6D28X4htJzpR4uBKrxt03z0cJ5lizXpbQ2wWtPzG7cOhZ+F7eB0JwVJR6eUfbeXSRilPGJeiig==</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p8fVrwmkSQdQ5g+PgPtiYh2WwaelOL/y5Kg7Tndqd/ny0FmyVnCL5hArnwhkKEcVtsQ6Tf+ZTvpZHbTZOuAbdQ==</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Swum5bA5EG5o3HMHbdzLxEYMzAseAS8Ikr+/ikCXjk2If10hLza7Ylxlc6nL6IGISuXEOkvA814rFFxviyyYyQ==</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cFT0ltoXzO/P5Po0UhWD7oVF2AbdbEWP7Tb5dMoA75Udhrc7bymVNmSgeKUWW/0xLdRGG+QzHjyDF6qoUftyyA==</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5j/+OP5jp6wFRRjR5FXlYHsNbvEZje6UFKEx6KzCeRBXJ6t7qapGfe6RtEOjZ4N3R25sBToykg4Ifim+qTDwXg==</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gk6jtNJQv1OLeIDE2X5SGRIUX5DkeCxpwU/hI/J1Gi4bVszwEBZ2Lu4XwQbB2Bn/pyUWQ/4x4FR+xNYUYUdiUA==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TEdo/LMkP6Z1m5AfJD5Wk9QoRibEjkArCtjLCXbgMgphyEecMtLgXaqRBiNkH1AIhm72+QLtRPKXHsmPLgeEgg==</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9AWKEhg15Xb2evbK/ZWkxtnOI9gbIbKJXHi3XiAGQwqlX/RV4qq0lFbNiAOsZ5fm24ote2LrS7OriK3WBIH8Uw==</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55w2DQWBCBxT6bvxXMYAx+Wxjtj/G4Xwhuszu/x4yRwrlmgqSZCgXltRMc/fQJ5czdyNKkYnXzZ8AH1oWSeFzA==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zT93ETevpFnqstt7pNYki3myQ1UTQthUtk4Xdjg81nvVrGIS9P2snPR8jnWHF4rpn2fXJB/b87KS1VX5yW1t2Q==</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U++aSb4n0uWRF7gG5YgjsJqXHOLNVI7yciI/nQx6b6Qumm84vvSEtx0zVD6vIZIu0f0HEIyGkBtbzkOiQWe7Fg==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0Oorzhl4R6Z29LCSBV/4xWXT/V30D47tUqqPhl/qAeAsnYW4eW2jpGVk1B40/njTHI3KMld8aokmaCD+g4bVvA==</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fZJVs7vTgEPIaO3M1TJmNUBUVfkWkXdUlTZFQDZkYYUWVkIgFd/Xi/FBaxcAnBtwoFF/B5jx0tx9FZknDX1l2w==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hTIoAWvjVuHpCcM9LlEhJxUXZeVqoRtwGtzJ+Uonhysz3Rjy6WIn8ryKP/QeeGpF4/EFHNVgIFeIQ+Od+I6JZg==</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RIAbFLvQcvy0/RCwbGFji1cjzCCN2/yHkhWFoUwhlgBlwxFz2rQcNGS4uvPF4vi+F5iywtvr9qs3JBZtiLgjLw==</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GlZEXGqlHu5/HuNPXcUOdiEWqIulBlbonbbVD8j2gANHsTvUiSU7a8ZuV1eYqp0sEnEed/kXk63SeZYwuauRcg==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w849+Zedf992WC5aiFomwfoNfG8DFFQ3lVE/OmXvJjZyMgvMmTvqMspMpbgMFfk4PjEqrfnnj8sON+O2tAveLg==</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A1MeplKj2oahw8Kxbuc+2ESms+72K0IySFqU4GxON7oviVQ3Ixk0TT2EEgPCfEQtnETNXMJebiZRf2OKPsRHJw==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KUhPK9DlFhnOOtQ//cvUD4sxeUx/U6zuu3EcOYERF7iRCVrLhLUyFwsGJVfiRZR7uKgvrQA7B3N+vr+LXvtLiw==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CgcP/fva4KnfmGh1pRhK0n654VZAB8FT1teiQTN6qYRDa7RYw7SYYqDpeATdTcxcSIAf8Ht+BNJziI4B35g0JQ==</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05PjNja9/hP6jAFmZ9gmIJhwtwof5Nt8mgrLRcZ/Kct9m+sQVnRTtHEqJVHiPFLvLTsXbk7+902c12senQheTg==</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WrjoXdrUW/6kAxdaokMAV1p2uW3I7IdMideuipjMz31SlPwA1FWkfXa2QBRbPEq2WrAm3WKYKPUijgD94KfpkA==</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tdWd29TxFjw7ToKR9DZaNcFD1Tx/QbtiyjVIEyTL0EfH1PuHV6E7C1NvP7ECQmY0y0mCYVeSoDE5h3PwvUHJSQ==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X6/00n7A9CaYChU0Ti+H1ip8MLpbsv7tkWTle0CXLMjTSrCio8X5BJSeYlo228tOFQ/jPE+mCbmDWMz0spBcBw==</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L4bOtEm0Fi0bqeZhZm/aAD8LD8ulq17k4qf9qea3cOYAk4Mh9M5NGdUqQJeLduZvO7Fev5NB7wNUY/I752rV+A==</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OwhLNHAr3ID2k3z79R4cFXRUXcHMQ1aRHPUVDXt5kHeFdjaJ3jh93QESYgAr6++O+WY3x42D1K2xwpkl/tt0QQ==</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cCviTsN0utKw3rknZKJb3K6bbK+tUf1CDjL+II7bVDiyOu9PQ+iv1N/UX2yfwTalJLr8ttKNJbnAqaN/WgrdIQ==</x:t>
        </x:is>
      </x:c>
      <x:c r="C661" s="3">
        <x:v>46283.7829513889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46283.6579513889</x:v>
      </x:c>
      <x:c r="S661" s="19">
        <x:v>45292</x:v>
      </x:c>
      <x:c r="T661" s="20">
        <x:v>46022</x:v>
      </x:c>
      <x:c r="U661" s="21" t="inlineStr">
        <x:is>
          <x:t xml:space="preserve">Ativo</x:t>
        </x:is>
      </x:c>
    </x:row>
    <x:row r="662" hidden="0">
      <x:c r="A662" s="1" t="inlineStr">
        <x:is>
          <x:t xml:space="preserve">850b3f0a-a48a-ed11-81ad-000d3a88cf54</x:t>
        </x:is>
      </x:c>
      <x:c r="B662" s="2" t="inlineStr">
        <x:is>
          <x:t xml:space="preserve">fb4GGfLHx2Gs6FkpsEp8uz/rjHpBesGPGl3V1DPujqtbGuxMeoqYRtfbyXjITcpVit8DDKqffxn6NIcK7dNLUw==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907uwmDYa3en/poZ5WWG8KtCmacZKW2w17FMNtPIjTM1/tuwr+AIF2oNIXenkRWzEecxLijnOT1UyWiKJtsh0g==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bpvkqoyDE0Za9SkPiLfGkaA6GPGVH6mdhGkDdOv3T8Wa2HGoqx3EJHCGWN46Q30Ybg2O4KROz7vta8cCJR5PVw==</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wOYz4j4Nw1Mpf1gSDSbstIQsgDi7aT8hvuIv+Pg1eSwuOErMHTLo8DYfQYxH8lXoKCnazuf9DRGabkMzuYV3tg==</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j2v1f5gTewrmUH+P3+Ebd2No5yzI9JDVm7DqFOVBWyGrzMGoyQeRvfw2eS8WyHIkcmlUNIA0bBzqkLlztqvqJw==</x:t>
        </x:is>
      </x:c>
      <x:c r="C675" s="3">
        <x:v>46283.7835763889</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46283.6585763889</x:v>
      </x:c>
      <x:c r="S675" s="19">
        <x:v>44959</x:v>
      </x:c>
      <x:c r="T675" s="20">
        <x:v>45325</x:v>
      </x:c>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cjo28wsSBH1UOXSN8ghf/vQryD2iqKnOIZkX0Ho0phKdRYLbP5Fw0x/JeHEncgdejD63bZnPJQouz291I9cIfg==</x:t>
        </x:is>
      </x:c>
      <x:c r="C677" s="3">
        <x:v>46283.784212963</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46283.659212963</x:v>
      </x:c>
      <x:c r="S677" s="19">
        <x:v>44988</x:v>
      </x:c>
      <x:c r="T677" s="20">
        <x:v>45353</x:v>
      </x:c>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QlRq6EQnJQ9h5dzxb86QwP9JW1CSPlv0wlObbRcyvMKpSvlioD9n45pPKk3Y0DuRm1LTNSAiKgZQswybZrrRJg==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eDbhvZFoDNBltqHEpvgShBnVERDQcb1p8EkHKai12zwFaboRUMH4F3sPZ/inOqP8lIHgtO1TOFMegu5zmqoJSg==</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IsDV9IC3ofP/q7V1EHIPPG08dpMpyvzy9o1dO6jmh7jjUPqCtB19xkxkmy2IFluQmH8pQqgUBDK6xacpWtgVHg==</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cljQNObS5G7UOwNgSgcUEuejZ8EpGsisFhAx1/7uNTFdE1bzTaJglRoanTGLx/OKYobu3K2YambsseAPRhy5sw==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4xL3JSdnimcvQ87UjUrWfZC6oVyIy7gCGu/tTjK5/Oo9fCVz0VGSI548rOOa3bYrtY/nigqoGXNl8VN0ZJVfrQ==</x:t>
        </x:is>
      </x:c>
      <x:c r="C706" s="3">
        <x:v>46283.7758101852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46283.6508101852</x:v>
      </x:c>
      <x:c r="S706" s="19">
        <x:v>45841</x:v>
      </x:c>
      <x:c r="T706" s="20">
        <x:v>45899</x:v>
      </x:c>
      <x:c r="U706" s="21" t="inlineStr">
        <x:is>
          <x:t xml:space="preserve">Ativo</x:t>
        </x:is>
      </x:c>
    </x:row>
    <x:row r="707" hidden="0">
      <x:c r="A707" s="1" t="inlineStr">
        <x:is>
          <x:t xml:space="preserve">03364c45-059c-ed11-aad1-000d3a88cf54</x:t>
        </x:is>
      </x:c>
      <x:c r="B707" s="2" t="inlineStr">
        <x:is>
          <x:t xml:space="preserve">oH2mgbFO7mcO2dmgDqx8D+DTqTxrMApz0mM8DuXyub1+ejr7+J6ri1mRFzTTMhHNmHR9eK8lpH7kb44HJrrWRw==</x:t>
        </x:is>
      </x:c>
      <x:c r="C707" s="3">
        <x:v>46283.7782523148</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46283.6532523148</x:v>
      </x:c>
      <x:c r="S707" s="19">
        <x:v>45750</x:v>
      </x:c>
      <x:c r="T707" s="20">
        <x:v>45899</x:v>
      </x:c>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akuqBqJKeNFc//uU135NfdhAIOIc286lwYqINz+QF7mYbeXPDkTK9UjqzWy6F3vClq3VSSkK92BTZT9tNwruDw==</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a6syrv4YnDF+cxw/xZVrN8v3L7qg/8Se22Gp6TZkftaqH1/hYjfwt5Zg0hzf6xi49lbV4VXk3jD5IpbY8XqOUA==</x:t>
        </x:is>
      </x:c>
      <x:c r="C721" s="3">
        <x:v>46283.8094212963</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46283.6844212963</x:v>
      </x:c>
      <x:c r="S721" s="19">
        <x:v>44988</x:v>
      </x:c>
      <x:c r="T721" s="20">
        <x:v>45719</x:v>
      </x:c>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mxgpZJbSzyxTcthtaKG4IPhgW2XdYDg8ALPodDUd0KtlijZBYNScAR/pwpfosPPPWuLZUto4JTnJ1+K2xoQ9+g==</x:t>
        </x:is>
      </x:c>
      <x:c r="C725" s="3">
        <x:v>46283.7768402778</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46283.6518402778</x:v>
      </x:c>
      <x:c r="S725" s="19">
        <x:v>45035</x:v>
      </x:c>
      <x:c r="T725" s="20">
        <x:v>46861</x:v>
      </x:c>
      <x:c r="U725" s="21" t="inlineStr">
        <x:is>
          <x:t xml:space="preserve">Ativo</x:t>
        </x:is>
      </x:c>
    </x:row>
    <x:row r="726" hidden="0">
      <x:c r="A726" s="1" t="inlineStr">
        <x:is>
          <x:t xml:space="preserve">28d875e4-e1a0-ed11-aad1-000d3a88fba9</x:t>
        </x:is>
      </x:c>
      <x:c r="B726" s="2" t="inlineStr">
        <x:is>
          <x:t xml:space="preserve">ybeMCEJWqmrcPCq/3FpIpQR65ROjy9NCW4YedoOFb5JvQHdbkoFYK+EpUv0lua5oc/k2zX9ZeIwgmEnUAiwOGw==</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+TK9nkjagtIuoMlG5P3uy317LkY/jb4PuAtwqHfwqo+rcxlEy0w8oHXlzuTaQUFVWM+IQtEzQetm1n0DEHg5pA==</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NwUH3lYDRrK0l/JqvBj4NXHUvmWJeh0z/jjnAlQDex4FA5jV4RL8PNgjcRjGBqz+fRnvFxLHjFYgiIFu2NT4qw==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j7ycgBcLmBlxQz20KWckCdb2kYh1WU/DHMj7OqkeKnLa4mqFI7Du075Ac81LflZ3w/aeBuxLVYhPE97/88YrQQ==</x:t>
        </x:is>
      </x:c>
      <x:c r="C756" s="3">
        <x:v>46283.7751388889</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46283.6501388889</x:v>
      </x:c>
      <x:c r="S756" s="19">
        <x:v>45847</x:v>
      </x:c>
      <x:c r="T756" s="20">
        <x:v>47674</x:v>
      </x:c>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KAqFcZVly0YI6jTVQIUwZDvfFFLEHi7KmgO0OoaHoLrAaU+lbMt7OmNDYWC1de0bSJ9UhEp4Y9wTdYlI9i2UBw==</x:t>
        </x:is>
      </x:c>
      <x:c r="C761" s="3">
        <x:v>46283.8077777778</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46283.6827777778</x:v>
      </x:c>
      <x:c r="S761" s="19">
        <x:v>45841</x:v>
      </x:c>
      <x:c r="T761" s="20">
        <x:v>47695</x:v>
      </x:c>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lYh9GltEMdyoYlXNQ2kI0GlMaRzAFmbANbWXZp8TBUc8n8t3VUsgey2REe6uUOxuAvxpKkgG8y/30qN+eASXUA==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WpX6kjcVKkxgucRrXFhtCm3tBDCaevvTaw/diP3GcZlrATnNuOycXmyz36O8HFa8vTHNeytHU394+2QyLyJ81Q==</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ZEw6IwseO/Jassn3H3rFw4I6gZ90lNoVpVS58xm2kCkNggxtK8HKlh2mVpkvCv2i7I+Aa7QrsLlfeEhhoR2c7g==</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qC2LOigYKVLfm1XULtjphHd2w2MXj7I4B00AnyabvMwqOKErkvRbCVlQq+3YQ+gaZS6r1cPXTVC5WC1OHa4Pjw==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GMYwEZLDDxOk+8o2u5B+/DoNAIt/c2iwoDFvL7Tdvmj8uvk3aP79kGufdRZiB3NQ/qO0Tw/nU8/kCsYPATO+uA==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9rHttKJ8tobkPBAqRad/uJbLSgmQr1cwIpJG5bCmSXoFLhrSPjvELsIdujRbvFhgPYnKi2abA4wR+gbB+r7NMw==</x:t>
        </x:is>
      </x:c>
      <x:c r="C788" s="3">
        <x:v>46283.7851388889</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46283.6601388889</x:v>
      </x:c>
      <x:c r="S788" s="19">
        <x:v>45017</x:v>
      </x:c>
      <x:c r="T788" s="20">
        <x:v>45384</x:v>
      </x:c>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cyarm4aqRQCcRSMaDfwrWp1SGKleFKuRjD3zbiDvlHmULF5UcWPrqhsWnWMuvRULA0uTqVDq4LrHUNK0IhCU8w==</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CNhBFdocCvRkRUUli8To373uZSEmg76bZ5muT97rj0+r85hzQA856JM/v2EZQJmmhnfyDCiGsYzX9DY5L5axOw==</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zkM3xHcdKASYu7g+kpftcExTSA7EqJ7pKq/Q/TCmzkdEwmLeeLAqklgq+Razkr9BdTLVrcOvBFX5yEaRHFqieg==</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a+zP44X43hh2vAImCTxOY99Hpt293bZkXxjt18FoW28jgjZzryF1TDLYUIf8Snbgq4r0hdcw/Wbp71rGUfVUAQ==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Lqt5PxIwDUfA3xs3ENV3p46+auWoElY4drtslVq28qWhKs45hFCmUWyeesjYGuaXmpvVbnIxPbpYoAo6DbtMjg==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W0ghiLH0Xu1GgOGRiozMd71sKkKi0kc6TVM5HcoQhlrYFDbKhriG6Z7fYeGi1ZkEDL8jBFxDKlW4mn2SvGWB9A==</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BigOSh6kl3Swk4kK3NYXynv1hU1H0P1a1BG3jEhyU0+FmSr2e43ZiMT6SgnHxBKesidnA54x48UUQ5SM6UpGxQ==</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ljMOMH01kk0Y7oUwULF+FUJN3qxKMVqH6/nRZhGovzJIRsZdDV/pwbyNcA+3Qy1QWdxh9yIs0XZ9GFNvvQrgxA==</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HQGW9KtnZ3q4xXDqPS6Zx/ej1EhDA8JLC/rDxXdaUJ1kjPPfy8J9syG0/HW/SW6K1D1dzWIOsayrDr8dTTQFDg==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MElq7RXD0EcJOHDRehlL6hDPc9+mmgwDWK2f4Te1cc+zuLXUEUpn90Nr0bNA3dkfKZfW1ZrN9XOmH/v7fLtZpA==</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hS9SKr71zOt33zRIpyot4b3AVoxyab3cr8m3aMwrZ75BXaHksK4OwL1B7vs6mtgfAE3dlZiQ6v1XMu6TAUIUXw==</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R0l3CfEbnoA4LQgPRwNJBMLrzCUKhu2BA3Cd88Vq5o4YWRNigbMAUY6ccSx5i7VWSoP2WftzLlq9FG1j4j/mMA==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A4A27zx/59nBRS1BFovhYa9BrthGUhnNUVE6Hdd+wkvTGnsjoUSFgneGJdGrvQ3EZt/sASp1gZyYsu+96ImAVw==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bvOSLcLDsx5iltjTi5N9YCL5uomIDFox9DwFW2uYiXmFn5yxuhQQjXowPSdh96e8WorhXGb7NRbaCj1HF8ePMQ==</x:t>
        </x:is>
      </x:c>
      <x:c r="C874" s="3">
        <x:v>46283.7509722222</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46283.6259722222</x:v>
      </x:c>
      <x:c r="S874" s="19">
        <x:v>44563</x:v>
      </x:c>
      <x:c r="T874" s="20">
        <x:v>44929</x:v>
      </x:c>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YiFWAS7oJ+xxmlXvzoxl9kCmCWsvr9aqMYlyjN3BfQXOCIqrcp2oaxn3mpITTVR74Kwm2v9r2mXfAmPZUeIwFA==</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PS54o10I+1iqPLfyQx5RpizEWT/nN8giu/c7FnW73Lm3/wD9QHfG9uIa4W0m75Haxk9joBDk/mSR+Dr2nlA3wg==</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cxKfuiV52bf+8BReSoXUgXoD4urZJCT3O0vTZnh72NNnER/WC9g/6VTBNwlMLPhmSkk7DexGr/ZjY8XMy+mzvg==</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3wOKfKxjO1VtkLTu8XzPJTG3++teK8OANwIJMsmHUfBNstee146iePJBrpRiri0k6t3ZjXdUyfcDYtBPx8ixHA==</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F50odYoQnayVLY2q5NEopcC3cCCkCSlkPqj6HPZRrsVEBXhdBSewpPq/wXZaHkMCjmwp92si7fXqe8YVIafPKQ==</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TgnCLYlUHyvxcPLFwgsYu2WDsEHRY3LxvlZ2sPVN2q1JfOUT8PNBDOHldtaB/Fz6nGdubUgPHVIJGv0j57XexA==</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y2k6oooKutYVZCczVuAkDzJXUXYKtPgqctYvqBd8EEEF5bSGX0kkERBgaveeDgiyJN/YYaNEVXmIzajRei3qGw==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bv1oZwusPXevH42tQLFfV2fqv5pBsvz+SW3Tru9EszYuzKJ6olUBAb3uN3Hy/OQtAqtWUlZIaXUjuAGpG4DPAA==</x:t>
        </x:is>
      </x:c>
      <x:c r="C899" s="3">
        <x:v>46283.7988078704</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46283.6738078704</x:v>
      </x:c>
      <x:c r="S899" s="19">
        <x:v>44987</x:v>
      </x:c>
      <x:c r="T899" s="20">
        <x:v>45407</x:v>
      </x:c>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Ylm0B+zk1S4DIBzMBg408WHbkXUE68lR1bD6FEtyblNiKmTN9xQVvdkwJv8mxb0HmZnHHiwhRCBgghavRL+9mQ==</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r2Fxgj4WXfzkveRXRSSRHOiTq2/roVc0bndJxWZz4MM3veIaFlXsFZ98i1+mm1hQm15AZQrSC33S7s1pdPUN0g==</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UFdHFOhSy7E21j/KDDebvc/75Yp3vXPwq2HTa1gleIAZQCKSxWDsv0+fRnKK8AFfNZyhdJW3tQrcQNqRur5r7Q==</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i04nfE/ZF+R4WG7OmS3n/rRR4sxs33cyBvDLQyKcBO8zcrmjxjlihHQeBrgcG8HYwQrGtjKpP5Ne19QrQh62Nw==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NjZ0uWJvwWJiFYg/V8auFYNG59Hf7VAONVMjHRqsdiP7TjmPQAiUwy6AK+3xo6rzOQbQi+C7N/N28GwqBlMy3g==</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YOOBudrrOrytTV5kGfWK0lcStB1jktPNM07O0oJfGWx4ej743m3Y+Ej63OWG0ivfxZyYVIhwWSoZXO4b+CLjEw==</x:t>
        </x:is>
      </x:c>
      <x:c r="C959" s="3">
        <x:v>46283.7556018519</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46283.6306018519</x:v>
      </x:c>
      <x:c r="S959" s="19">
        <x:v>44988</x:v>
      </x:c>
      <x:c r="T959" s="20">
        <x:v>45353</x:v>
      </x:c>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Q5eWbVkPnmGf07xzUDfyGU+xRZGMbk8RcF28+oXWNe0L7Pj0Z47p1zEqR0HfGQgfwgEzXZPYjLJICaMNhWk28A==</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/Mn93OMvvvxryYK7WQczK9GNVPV12oe6Qv3jhrw5iKWmhc0YBLsjfa5VY0E5L99Wut5libIO2pxSvCPXkhS8Yw==</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Z9cnZi9f8b9AuBw9K8b4s3GyktbOgYTAJIDqCv6vZVS411nGUORvfhY6ZlGh55NcOVKntkAuUmYAs0Wf/yiBpA==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/keET2hq3RBl6xqEOTl4hM84TpOksSgG7taGSJuqe2a1QUyB/gBB06K36BCiEbZSv+Mj+mhmF3VXhFIBPEopwg==</x:t>
        </x:is>
      </x:c>
      <x:c r="C978" s="3">
        <x:v>46283.7974884259</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46283.6724884259</x:v>
      </x:c>
      <x:c r="S978" s="19">
        <x:v>45038</x:v>
      </x:c>
      <x:c r="T978" s="20">
        <x:v>45405</x:v>
      </x:c>
      <x:c r="U978" s="21" t="inlineStr">
        <x:is>
          <x:t xml:space="preserve">Ativo</x:t>
        </x:is>
      </x:c>
    </x:row>
    <x:row r="979" hidden="0">
      <x:c r="A979" s="1" t="inlineStr">
        <x:is>
          <x:t xml:space="preserve">c89a43c2-99e3-ed11-8847-000d3a88fba9</x:t>
        </x:is>
      </x:c>
      <x:c r="B979" s="2" t="inlineStr">
        <x:is>
          <x:t xml:space="preserve">ld5sRDzkYgYRUlgRm3PwHKHLTcAFmfYWdwzT82AijzUZxrtWFuFDGApVhmivTzCe/Z1gSdKtSMqjFCy1yWHKEw==</x:t>
        </x:is>
      </x:c>
      <x:c r="C979" s="3">
        <x:v>46283.798125</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46283.673125</x:v>
      </x:c>
      <x:c r="S979" s="19">
        <x:v>45008</x:v>
      </x:c>
      <x:c r="T979" s="20">
        <x:v>45373</x:v>
      </x:c>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pGm0G5wUxbaaG8DEEfwmhPsv3ALjvZavAs/SphDjVLIxTJ4Q2s4jiZrcH0UX9T2ushwbY44QS4WsDyaGEAeS+Q==</x:t>
        </x:is>
      </x:c>
      <x:c r="C981" s="3">
        <x:v>46283.7578587963</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46283.6328587963</x:v>
      </x:c>
      <x:c r="S981" s="19">
        <x:v>44959</x:v>
      </x:c>
      <x:c r="T981" s="20">
        <x:v>45325</x:v>
      </x:c>
      <x:c r="U981" s="21" t="inlineStr">
        <x:is>
          <x:t xml:space="preserve">Ativo</x:t>
        </x:is>
      </x:c>
    </x:row>
    <x:row r="982" hidden="0">
      <x:c r="A982" s="1" t="inlineStr">
        <x:is>
          <x:t xml:space="preserve">4acf66c3-37e4-ed11-8848-000d3a88cf54</x:t>
        </x:is>
      </x:c>
      <x:c r="B982" s="2" t="inlineStr">
        <x:is>
          <x:t xml:space="preserve">syldWTkgQz5K78PZ8LJwvLIsK1HF++tlHh8+ZCBE5uyJgodyIb+PWCWXWymTLt2kuEkmNHs4S7j4FBwIximapA==</x:t>
        </x:is>
      </x:c>
      <x:c r="C982" s="3">
        <x:v>46283.7584143519</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46283.6334143519</x:v>
      </x:c>
      <x:c r="S982" s="19">
        <x:v>44959</x:v>
      </x:c>
      <x:c r="T982" s="20">
        <x:v>45325</x:v>
      </x:c>
      <x:c r="U982" s="21" t="inlineStr">
        <x:is>
          <x:t xml:space="preserve">Ativo</x:t>
        </x:is>
      </x:c>
    </x:row>
    <x:row r="983" hidden="0">
      <x:c r="A983" s="1" t="inlineStr">
        <x:is>
          <x:t xml:space="preserve">e74d9956-6de4-ed11-8848-000d3a88ce7a</x:t>
        </x:is>
      </x:c>
      <x:c r="B983" s="2" t="inlineStr">
        <x:is>
          <x:t xml:space="preserve">7Znk+1C9ySn9QAGWvJUXRdawMrlSYajke0SBqKhvuQ5EUEbjmLsxbDUi/dPHMeTzbCd8XzTfI717/hPW+O0xWw==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GRuh1dp2F4BxIzdUHlj1R1EV2Z3HMM5/qhqTeAzILHVBy1lmsP7dZWUeWMEnR7Q2TtfMPa6ubKeUhPcPOvEXqg==</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FSHM0qFcLRfeNPy+w0Ksx9lAFcwbAQxLfI0EUC871jo3wWge9PB2hkrvUZypYuBTKmV9BLYtUMdv3I6/z7IHOw==</x:t>
        </x:is>
      </x:c>
      <x:c r="C989" s="3">
        <x:v>46283.7589351852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46283.6339351852</x:v>
      </x:c>
      <x:c r="S989" s="19">
        <x:v>44959</x:v>
      </x:c>
      <x:c r="T989" s="20">
        <x:v>45325</x:v>
      </x:c>
      <x:c r="U989" s="21" t="inlineStr">
        <x:is>
          <x:t xml:space="preserve">Ativo</x:t>
        </x:is>
      </x:c>
    </x:row>
    <x:row r="990" hidden="0">
      <x:c r="A990" s="1" t="inlineStr">
        <x:is>
          <x:t xml:space="preserve">93eced16-abea-ed11-a7c6-000d3a88cf54</x:t>
        </x:is>
      </x:c>
      <x:c r="B990" s="2" t="inlineStr">
        <x:is>
          <x:t xml:space="preserve">RqqxApFf6r/rwvAaHfaZDhxvFb74BoyTlgN+K9xg5PduuLTdNERgeagM/ctxST8vMyy6tfl8BH5RFniy122aWw==</x:t>
        </x:is>
      </x:c>
      <x:c r="C990" s="3">
        <x:v>46283.7621064815</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46283.6371064815</x:v>
      </x:c>
      <x:c r="S990" s="19">
        <x:v>44595</x:v>
      </x:c>
      <x:c r="T990" s="20">
        <x:v>44961</x:v>
      </x:c>
      <x:c r="U990" s="21" t="inlineStr">
        <x:is>
          <x:t xml:space="preserve">Ativo</x:t>
        </x:is>
      </x:c>
    </x:row>
    <x:row r="991" hidden="0">
      <x:c r="A991" s="1" t="inlineStr">
        <x:is>
          <x:t xml:space="preserve">6b0fce2a-abea-ed11-a7c6-000d3a88cf54</x:t>
        </x:is>
      </x:c>
      <x:c r="B991" s="2" t="inlineStr">
        <x:is>
          <x:t xml:space="preserve">ipFC8V3WYXV9vdQl/cJiuVpabzaEZiV/wrRhAYeFisD59HRYqTPBBL1WpaerCTh0BwA8pUIejIse5Yv+QetG+w==</x:t>
        </x:is>
      </x:c>
      <x:c r="C991" s="3">
        <x:v>46283.7626041667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46283.6376041667</x:v>
      </x:c>
      <x:c r="S991" s="19">
        <x:v>44622</x:v>
      </x:c>
      <x:c r="T991" s="20">
        <x:v>44988</x:v>
      </x:c>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kE20R4IyL4g9sJZcWRoech6gXrCS/7ShqsMKVI22ONfHORtuLCb4QgmLYsOF4tPDtmv3T9sYDyEBrs1SkGvEVw==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sWi9qLGDPFLP5vOE1wfyz900uwwI5m3/I5lWTK9rv3Fnv9PgzLVQV6WOwsEhW1AXaFL0VqI8PtPKh7UEj7E19Q==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wwc1Cr25PifA7ezfrHMPBA9VT4hn4I1N7QzAhEPatKqkr3iq/ASdIH2UDzrrdYuBJXqEZHgovm0amDnr4T9RGw==</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jB+rPHjGJTDwLr/X021iGoDu4SMEbJ2Nv2s5cyek0gA4XoKq2HIipF6mojwzvbrM4388XrHwUmTjVoB96rHz7g==</x:t>
        </x:is>
      </x:c>
      <x:c r="C1004" s="3">
        <x:v>46283.7486574074</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46283.6236574074</x:v>
      </x:c>
      <x:c r="S1004" s="19">
        <x:v>44958</x:v>
      </x:c>
      <x:c r="T1004" s="20">
        <x:v>45107</x:v>
      </x:c>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w0K+2PPJVAOXS/yyq51FzPFqO5IyrPp+QrDWsqo3AbcdqjZJ/JL5YiBiNMC/xgiHAqlCsGZVsP3p0Tfli+/KRQ==</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uIIgEJufYUjir0mv21sZpmK9AosqpWD8TFUjXjZ1VUwbSXcQElJIqX82iOmSoGIXgON52ufOEUya7k5gMs9Vag==</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QMnEwDKzW+2QUR0/9YxKaoFh6CxUFp5eZ/5HuH90PvJ5uOxpYntMf/BPtstnb+a04ns9XQkIrF314EJSi1nQnQ==</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PFVsT/qJzA6CI3d9Ctu9UkraBI2aUPsgVh0LDE0nlzRC0pt9PKERFvliHX4H+aOZyEdarHmf/L85E/cZW4czaw==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cde5Bsnv6pAyadaLo7+o5jak3/lqUArJY9T9z5KICDYthzsVPRu4vwmmn0jcAptIHL3D1Iujma4C8vBcpzvrNg==</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64lTlfBHCLEF0YsSBYA+XQG8yn8KsqcYOxVc+OqYgVboAT2DL0Irk5AY0zOXVDWXuhqfyeqqnXGeZzcsdXKsNw==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AroGWRF5rl4ntuMEmKjDib/+FffEB3cKh+F1wkVBSRh0ditc1c3KLMJCufhAOn0ScV5UMTF2Gmusf8reH8mDBw==</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ZOguKNDPm6vQKS1IrUUjyxG0hFkydxsoKcygxQ9xQhKngP0L2OTT/XbzYbahzpWPsVOJBE2UYlsaSXa4WCalLA==</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2KRLCTkQTV7Ymvup0VdekTikktD13OoHfqHISQFTavCTcWULh9BjPwtRoG7B28vTKh7lz48ZsfmGjdZvFZTiqw==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Wfbzd3emQFrVRt9Bod7nsJV+qKDApSyLWTDHNDPXJqh9mmwo/vnQjGbO5ttlVZ/RuqRoJndhZrHel4vWpiWh0A==</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5iPxjbE2fo+f6PxVa9DW5tXSzqUKFf82E0bAKBFmsWez1G6vXPkWIdxcN1v9YuzBZXvBkRJMXHr5Vjundt1jIQ==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Nz0DPUpPKFU21u0esySjee91Fiu2/Nz30N7u1PdoINvwC7yHf/hVtmBGOoLcvp2zVScAXzorRbuEyWPbVhngiA==</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IVwucsqIYALms8+lS8VwJnPGE055EJpLyFTgyq5+qEecYaOe01X/7b1Qq9ASff9unpxNp+S3hKIG/DH5h4ClSA==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Ozs71/w9JW+OiO6M/FZUP38YWklso7+f9f06y0k2ZgAYq6fRJ/50AIZrXt2xtOZ2wFQp57IkcQLRyM2pdTjo2w==</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0GhB0uMnwOmWktktVotwn1+zOpVK1U2t+MLfmt8R1CmWm1e5FagpxhC37mBbc2IrhFM5IZ1ot56e3q0JrS7ptQ==</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phGgKF/RMbL3LxjXxMjElIzDPl874GzxkeT4wbstdIGTFQrL6NF8M8vYhcrjLiuNYuu+I/Pa8p3x+tv16zb36g==</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7roytUwGWXFWm/7QfsJcRG6d26/FfJd+YYcC/Zpp73Xct81tBIJeL2vpSLU9U3L3k40svxVA7yuCHqGU/4Tiaw==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UwEtLHvmS49T47EK8+rSkKmu/Xtwa+BuSgidt6iJFivPKUh1KEJI8ygjokT+FnIHa2XWEpzN1nLyrFAyzCa0lw==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IJmOLQviV44DlcJJKmrVcmR+fSB6YoI3DfoS9+fG6Ay69QTuw4Jd9qypPJlzfNZrlIFkxfszWxspD+8AfJkw0w==</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ck84ubnqvpUOnER2zjmh88uejtTALAt3ksa7ceTp5fHu/L22ovSouTCaeCLIDHHHov6v5txODRXw7Ybu5ecAtw==</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B+3x39ifp0vFrz6slu2qzwu5sOuEKl4Doe80Gr1JdSbHgjSABQyVveL8OH2O3gkBp8HM6/iGFe4HqE0ZfUkU2g==</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lHl3tKIJvkBjoKXJpzovCcgoRZI9RhPyeDWhHQP1lJVY3X2aA51sUTCKHbpETzxHPw4lmsxrbrjI8AKrm9EFrw==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VEngwQXjUn6FuHox/3A8a/5X9YlW+1OeT8WNDEvVOhzAeAcPtMYATSv30t9ukhFEPT/RKI5N9OoVFcAYQ5ongQ==</x:t>
        </x:is>
      </x:c>
      <x:c r="C1158" s="3">
        <x:v>46280.7968518519</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46280.6718518519</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76eDjwcB4g2br52Tf/Nc3KNnBB3S7d4CRUlUumvS253Ii8UB1MyCQoTQkmKJUn2uv7CRXuTKuS7k5T6UWg8tDg==</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Y8CRFPrhwEodkV2XGMuY40Oo9NFhxc0feKU0QIckKeIquOYd27B1MF2SCn75ROb/2FJYxKccSncFvPA0lxtDzA==</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onJ5dMEUVplGHOlFzxCR5XlWFaG6/23VMLVhKUg30ZtcLsNQe9QlbqVYjAYWJGLvMVaAndg7O21twwwNBOW4uQ==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np9tG8Ue/xp37vhnzhlCouC08yA8YdrtWDSZbhgc6+dAtnyfaiefgIBgBKF8DF2sZmoGpYEYHjzmyUk1Wa35aA==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QKADLesRPsUbBnxKwruU+u+zajmYY21GORnWc6oTV3a4fAJDTOcyzUZb2hFWTxqexRJGk6H5sijdYhiXjeMdKQ==</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MBIHPgEyQ7+MsbNsvEmR/Fa8pAe5A+7fSkwXjTTSebomXcqhkjL4nvlBCxoQ8gHZh7Zl3570dGGVCg6Gxjfpug==</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gK1V+FVC8faVeqZQdbBra+RI6+JugygxeMBqL0L2afvudYEdAyj8DfqmtQckKjQPpBev8zkxYyq5WYm5BOSNcg==</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n6ni4vn+KB00xOK4n+eVktIrMFFqfi9o5cZXAK+rdHVzeNWwOuDmvomYrq5y00g6cKELAh9UTfxon1rmjvpcUA==</x:t>
        </x:is>
      </x:c>
      <x:c r="C1204" s="3">
        <x:v>46283.7775694444</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46283.6525694444</x:v>
      </x:c>
      <x:c r="S1204" s="19">
        <x:v>45552</x:v>
      </x:c>
      <x:c r="T1204" s="20">
        <x:v>45763</x:v>
      </x:c>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3B2bPaMTiCNlF9601hsfdNwx0Mmxr3VIQShLgJdlA22WF5FArseWDT22oMAIgySeweSQaNwPks0qs0wb2j8y4Q==</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z7x9uP21MJApBo/198tt9t++upcAty4gEMEPFU/dmtztCEywnKMAvlxQTRpe6PE1JbuyXQ6PdeiSyDeE6uhtwQ==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YEm+Qv313ofDVXp1kxfGsUwcwYuDkczKyeuqXkM4025/VNmR8O39RWoUM3RT2vSBb8lZmFXLNBfJCuI+zzUvYw==</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4NKVLL4IySoS43AqxzFi9Z5LqJBuKCrL8HMjOQPJjKKUQIJkH0PvcZsTo9wPgYXj4IDK1WDF7+Q0y1hdZOuKSQ==</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DBC2j66kxxWBsN5GBDbxLPxBGA2GcZ+Zmf674pi5tIWNKdYnce3WnObwut+zSyhYlrRTfOGDds3JBPjjVbzwRQ==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pK0D+AdRmcf9mhfK8Eow8f7OUQn/K1/7LRFTqugfqiRXGRhmXM7oqYiD4TyWvmhuHNDVGtHJsHHnNk4ki/CPNQ==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Q2845xUMbj/QpVjNeBiUkvGpzWOHUWd1akqJV+zUJZBgSg3Qy25cNI01MkzyJSyhs1i43I9QcJ/0QhT1MOp0jg==</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Tfxl2kHe/mgwVflq/z4CTj2aNzS7mTwEKTMNPQM7voUzLP7TEWkEzmLJGdRSiuVcG/eGwHElSHZnPjjx47BIWA==</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FWwFkZyd1VkwLZAK4Z28+VEkl+s6sURS1I2uwHdwaQ+wbTGmGSfocm41POsrIF1CsBw9lyR2VRDqlw4XICLnJg==</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H5yPpB9YPiZYApwAkCXtksJOFeq5mq5x/ZgcwTna48KRvmO4JZMJzufkrxDgSmVMEmyskbnszEOce1bQnqoPKQ==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F9XcxoOV6Sqbh1Cpk+cGm74SR3UzbUb8FQNIq0peGH+fPvaLle+8gsH8pLA89fOuuIM335Ycc00x55JOEQwH0A==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cgZm0lqekahz2+Z/kpoOiiUD68SIoTM5rjCZS5tqayA6O0k+S8m/Q0TQLjtZr6o78ih2qAcfV9nKTcislBe1+A==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N23thqt46lbZk3/8YhqUWIqUxYbd4Fz/36uM4wuwMD7Y2EkAwXnPvsjVQhNWOGgMA2hjGQWbTM9eCFN8EiBb6Q==</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FtlRB7U3Mp5lmrX9+6SedAq8l7zbAHXkONkIjM9omoj2rqatujE7YJJ5nUNYm4DfSYtFO+aa0el+eVnc4UI2Sw==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1Two2PjoqR8us5PA2942Ug9R0GfMznGlqp2KhsqLPmz9M8MP42FCETAwoWcMiE77I2E6nPICXYJSohERKnFuFg==</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0vCrfcU7MPoyGJ9xwtptBOtScYdSlTsRDlA5SxUHyRblRWf5AbHiSqm+zRmUFlKGf7N/0TKlPFFBDnVf9Q6+Pw==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rkvDi9xlaalwcdmE9uL2vNrszQvgPcj5IY8goq634eN+D/PWBLvlzR/9dMeVnRHNvlp/BMyjabaCqQnVYloucw==</x:t>
        </x:is>
      </x:c>
      <x:c r="C1263" s="3">
        <x:v>46283.8057407407</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46283.6807407407</x:v>
      </x:c>
      <x:c r="S1263" s="19">
        <x:v>45721</x:v>
      </x:c>
      <x:c r="T1263" s="20">
        <x:v>45746</x:v>
      </x:c>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vZdraPbpL+GtSv7YWVsY6Ls15PPt9pnpcSEyacoyzPuBu5bvNN6Q41P7FnMkXWGire4dTOLYQDtDesH0ebmmdg==</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Tey/hO+aYFMmZjiFLbLHLKa9K8DwdqPk057aMEi9iNM/gpe81ZNL7aovpGNs6aOsWqhrlOGH7xI9Znu84x76gA==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thvOqz+45fuckS0/VoyrTrgK6x3Ru25SHkrD25BlMAeBFokiglkEJvKiZSOD0Q2Vut4s3T/fjVXwfOmZxN+gwQ==</x:t>
        </x:is>
      </x:c>
      <x:c r="C1296" s="3">
        <x:v>46283.7540856482</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46283.6290856482</x:v>
      </x:c>
      <x:c r="S1296" s="19">
        <x:v>45183</x:v>
      </x:c>
      <x:c r="T1296" s="20">
        <x:v>45549</x:v>
      </x:c>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IaSHDEh/PrL4+Yty/UwpLoGcuazKaKH8as8sA5d/g82os+JvlUmf3x1c/o1ZCGsfFuQxTwCyXr9yn9RT881l2Q==</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iMr2q0QMACrXgMT+LPrYQBCh8iAk4C2xQOeYNwmfW9CqJ2MdBSiBpA/vGc2mPWMTpvKf8jVyOmsVLYwIqXAJ2A==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sGuXDHpl8Qp76GotsfaaTQvLaMgJSBDUbcUyO2tlZhEyMBJ63l71m5t70UpriLc9wYSqmGmVBP1rsa2GbaV6Hg==</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ukf10fafzA2WaGCL4mdIlmndpzIjKRZc6zm0dlvGJxEVyhc3qrX6QUwzk/BynLpjsH74qI1iOFoTpMy2nsAO/g==</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XqMHS15+PckvGjzI5NvdAorjDpB6/nrHxUBPuNAefQj16vtJqPW2PUyHhMchCNtPSWehM/nkNgU9JF5+gC0oLA==</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NIDeV5vqt9Gyun/cTmTyZFDnC4+f9xobiY7jp9ikMB0eX/UZiyXrrHf9W4dBM9iowGJOBUpnc/UcV5sMFcyV9g==</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x6c5MbexBxQeARi/dGQGo8ZkoHkcz3P1sYHOqcAGyJvZlCPJsgLLiSOQScUO5KUlfjZ0Yq51OgXK1bEL/tNdaQ==</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yrr27I668mM7AGbXn5ZwKjBdL7KvuBW7gM9RcM6ao6Pd5fcJGQzyIClteu/thqU3moJ+tAkCVA4g6IImdj8zmw==</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dVaohwDB/noOGd9wXvEc5N9p2p30P4LPGojbAPXRvKBHx84qJWI2AL/2SO6hIR/cP1a700H/HxDK8MkKSi0dgw==</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0OX2ivLn0b2myEI+jy1grL5zVPaihu1m+iJSUJnm96R8Vs/E8KRhZXb6kwltjNmCiAJ2zOnXnUXc8/7zIuH+qg==</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RHJsaLjgwVQt2gV6okygrJ52xAFA6MecQV7NA08xCwyKKI2ex5n+5o0B3qjVwGgAByBZCcjAnbnJKokm+Fc8fw==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gShjSLnnPTRqqrd8q5no8lUWFyQwyFAt34a6WbD79NtTp0p81aRa0j5RT5vZZSew1E9PZDWSkRjtcIf7EHHn2A==</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GuZqiwTay56F3bk3SWUFXZzfQHgIP55YWpM9q7VqZoJaLAPBr8k6rCFokPipFByiYE+nCWjPNvzvlnhRQFQVHg==</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hYTDUD3V7npnTMf3egMMBkvmyeh2p7U5gP4mdWYe6fZzmJVoNdJgFjGmZDJUFELk7G/UwII6axdnPW67ux8BcQ==</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EqxUVrYpGrbiizwq9FKRzOylOTrWKWyglmVGgLiq0bYvEHsEbGnTvqYUMAiod7/v3baAynQ+eHbkLIh27Bx5uQ==</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j0C3kW4aWj2KfQz5ksvRv9VKHPuVUR7dHRHx1H32Ydtj4v6C0fcsR05o/GfNKxeGfOUM/D3sX++rKLh00O01dA==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yykVE9vVgGMVz3OmTG9a/vsELzOrGtfnGmZV+sVO18xovF+VnPlQBQpFkgEClK7ECHlTzksqRf6JrTGgS4vqnQ==</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l7QPB2QWN2nm97rz7tpyDcARDjbJMLtNR9UrykbO3rZiEApFwT+fSPKaBFQpqs7nud3Xj0n/eCKEGXXiA2227A==</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q3fQNmiE2FSdk/n+3TKhC7oUhqzO/zj0dUaiulXaZ2HqqZMor61Uq+z4bQB41+Ko3L8a6PFPs84i7pNzvJHUtA==</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d8nDZovhBMoRhmRYQbiGJ0rYjkr7rS1+vCeIDDgvryI56wwRaA9Q4+pofVtLrPRjR1CWorBFvrCliN3LCeVj5g==</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4qPwUKjeZP29CddcNnoiKs6CPXm1oyFXJhq+FbMXrMIruty5AOP5CBzv0nY/kkvN2vrEriXDg9K+PBRiQNpJNA==</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jszk8c7kV/dmGEEYuXH4gjtLaK5aAySDfU+HYmPfXP5BOJxUnQUvQZlyAL9uWOdqBkE1Kic0OM1wiOHapw6Qzw==</x:t>
        </x:is>
      </x:c>
      <x:c r="C1405" s="3">
        <x:v>46283.7454976852</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46283.6204976852</x:v>
      </x:c>
      <x:c r="S1405" s="19">
        <x:v>45508</x:v>
      </x:c>
      <x:c r="T1405" s="20">
        <x:v>45657</x:v>
      </x:c>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I9UgFXTQkbucmVRy/ISkvxpkMqhGqvhVIjmeve3fnXBEOtYhIwgaJsVZTKvYtyAbizkRs156797MHUiGOA/tTA==</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FvlKKYbxHkfP+j35gfxDxV2FaVaeLfnFeO1D1U0lvDef0CnQ252t6nbZEzCGxtDX3ZFgQ49mWEn3W2E7npUl/A==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83O48+Ge0UML5L/dTu0RkBm4Ly/dw20lvG+UCj64gk2lMG8R5sEl52vZDjmL/Dix93p9TIIZ12CFUdlIpRTxCA==</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zb6whDzocnku174/oUNUJmQliMUT73MdvnKSJaAKLkM6KnGEx5Jbiyph76482taZVs4+xPJTwKh5DDpYz6BMnw==</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LlmStwaSvtPoekf/j6VFFWRbYP/F4fdv8Aq0H25FKNFeiTIkOjOXkDVusr8XXBZAsWBWfsIsLIs4uoV2VRxEOQ==</x:t>
        </x:is>
      </x:c>
      <x:c r="C1446" s="3">
        <x:v>46283.7447222222</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46283.6197222222</x:v>
      </x:c>
      <x:c r="S1446" s="19">
        <x:v>45537</x:v>
      </x:c>
      <x:c r="T1446" s="20">
        <x:v>45657</x:v>
      </x:c>
      <x:c r="U1446" s="21" t="inlineStr">
        <x:is>
          <x:t xml:space="preserve">Ativo</x:t>
        </x:is>
      </x:c>
    </x:row>
    <x:row r="1447" hidden="0">
      <x:c r="A1447" s="1" t="inlineStr">
        <x:is>
          <x:t xml:space="preserve">34a4524e-a187-ee11-8179-000d3a88cf54</x:t>
        </x:is>
      </x:c>
      <x:c r="B1447" s="2" t="inlineStr">
        <x:is>
          <x:t xml:space="preserve">JIu20KOHcVZxUc4CipPMnyXpFSjmZfQnl8PrL+lTcB75YpYkZtNue8NSEX0yirL1+kv5eoUWVtSXbljdmdY8GA==</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HnJq4ijld0dhGpzuNVUrm7re3KFEcPCSvPZOWn/7LrJviOkVmHPEk177F+JcwnRZiBYnhC2rehHlI1PQhBcDXA==</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tDIc+bu2iy+ai0XNbt+klacKQ3nmBa0JmqemQe0g4DXNvn3mC1w27rZu9j/18k19MAvFL/jz0mWFydmkb4pwFQ==</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f9WsvKhIu7Ph0SoG+ShPQ58fJitBsFKylpCFOJBIpLIryc3O94egEd8jm5yit0vWcpzkVjTHSXNv1pJyOEJ8lw==</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1PUpnKJb1LE9lDaBN872iPPTJqltF+yJ0HUHzPfP3NUWZxwh9SZ+9ols3lacm/tqLzKHiadtovvkgxeIiuHZSg==</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w2VOUuLg5jMZxQzHLnmjVYS00CK3qjjWvDHts3M/eqi++S48T8wUMKHO8n4E6NWQOw+FXI8I5JJDkGqc01+l3g==</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HU+v66ijF4uQk0BGYpVdpy4vBk/YBwUEQzv8TGoIibC3SLtiLdeXr6MGr08Ze3xpZzYcinYl3mn+u8OLzR2NYA==</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//pOyQp8Zy4vmYsWnOQ/V8IJUoDtjUHQkJnir1PA4eT5WR6VG6cVWaZZ2/z88RjBwDXsObzCUtrLmbusTbd2Ig==</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DdDKnnL7YzI4j28obAVoB2dd+vjIfSVRA+eZNiAVEI506JNJRYAtN0YX0Bs3c0GW4NcEhbtOIFdeZW+kvN+Tcg==</x:t>
        </x:is>
      </x:c>
      <x:c r="C1521" s="3">
        <x:v>46283.7705439815</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46283.6455439815</x:v>
      </x:c>
      <x:c r="S1521" s="19">
        <x:v>46029.875</x:v>
      </x:c>
      <x:c r="T1521" s="20">
        <x:v>46088.875</x:v>
      </x:c>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u+gU5nVUM84XB7YTwWipl4ReZk5TJzFw6eufxJzdVv3iLVDJg24C2QpIXCVi3DehjbV0Nz4X6kpSnvwF+QQFnQ==</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DZkw0OFFV6UPAstPquTpthYiD0mV53n58qeWcKbj4PwKBZddbzLaApG12y4ueHRyQAcGMgdjgxDMJOJbeFBuog==</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yonEATkwQPuZnbLsQVXXY5i6m++fFIiUI5qEIbcSx/ptNaqZweM7Uqr/2wplrw9gW6Qc6R9XwgRU3r4auMQ8sw==</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UXWSmoGUcawyW5f+VMxz8jgzFw6Lec/d5tSW7V+E9IsUu8tC2jCc15HoTmcVTHbQYZpda9DYq2kQ5hCS5w/OZw==</x:t>
        </x:is>
      </x:c>
      <x:c r="C1557" s="3">
        <x:v>46280.8472106481</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46280.7222106481</x:v>
      </x:c>
      <x:c r="S1557" s="19">
        <x:v>45352</x:v>
      </x:c>
      <x:c r="T1557" s="20">
        <x:v>45657</x:v>
      </x:c>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KZBFYKaghpzCLcm1rxgw4n+BK1dFDbVhdEfCa0EOZJ9xqkG26S7WZdU//wKoqmfUNWaJoQ5w/k2khOGn2mFP6A==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BRwNLJoNmC5YLPOA9AlTy7T3zKBpUhJkilHa9Nw4B6FG1GQt6KCjgPIp81vx7LGEVMaVtQeYz/Ty4ZG7D6xslA==</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jrhW7B9Ys1vTfsenDKz4KPL1gWkgMOHawlfMxLIrurM03prVt5NqoY7OzG1yBUwUuVmbNcKF0uVgZg2JnMaaBQ==</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EIdiIaSY/Vgx+TjXRduVhLn3+DIppCeUAOQU6d3OJtHfYVXWi9BLUsML6TA+hPgHNivqsEe8z+hBYDYY5BLJDw==</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8TUs4pAF48YBMl+UIzb+AJkFjmHgQ43E1djog2UltLQqhY6/9VLcz0ImSccYRoHgLuHAcQuI2yGhJ5uGJPaHww==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Yp6QeByn8v4eTsnsPbENHefVlx/RXDKyCkpjKPjd3Q9Y3wIkJjnCXWZOkm6BeTyIaNeZ1x+GMxCcwue7/iy3Ww==</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aU6FNEB874IcT0k+bJ3o/gJGlPiZ7u9DfQDutFDMD0UDS6P5HISqhJULOflYsMqTflcdNhPrnNqFSxflGsJy0g==</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uocMWVHZzLbmmMVVxMjniaPYN3iV1dgmFIRG2gOjl2rBAGy8Y0R/YYDUqQ6CzYywQktinNR/fuFwuXmweS6wqg==</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qhfKs+Iv1N0y6+py6jqCPWqh2oNxNb3Urfla6Nz9jBJrGu49lY8AYed/D5DypbHLWHux0LNLHKjSIORCTUxOWg==</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RpSks8oUgeDLdCJUU/Z5F49LKzisF9Zcbrf7FqE0wUHNtrpQymghyghjtUnuAL9hPjmtCMV2rUgEseQAe8nojA==</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bc3nNpBM7TcT2t9kLBy63CD9TVTksFhWXm9TRXFt3CAsZF1wlYmKrYwM5spMH/fOTqrWJHplsH49+hexT0Dt5w==</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cA2rXnHuFE4ns+cKy+Ce3VgI5xOuAxWQAYCA+SBidEMXsslQZy4o4Gs+Wc4iLDBWveNFMiLPDG825JV9E1FGjw==</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3TAB67r2hnMVXIQL9jly/p3hGxQgRv0cxCSU3Plg/xJgTGNv9ObOlxJeAu/SQkGNKYaMEqCmVqJpswdVdMMJbA==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N1iIDmcYs/IZQac03M7ENLljAUnDbaNBzb/Dmo7amrsBmQoXIXFMLxzhZTtRTRNIRIOu1Ie8++t8sUZ4zYv5Ww==</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cDjikCacu3ItWPtx0fks72EJRPc/0nWIRLwd23jxEITh8aeV4kKAPb0ekPcbJfMiFH3Gqyy5vs7xp9kyotUl1g==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d1vnAVpN+yyaQbbYy0rzXK+0ri6q8Me/0Kx5bf8dwueyueZlzcfQnJHBmdULbfv2vKQFpQn7yVg24hTD94datg==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omsmZUgP73fNYey/p4yF4LtwH75Nuz/IW2aPLN/RW0nvUa4lSP4cuR6nt5/k5Q6V9ShqobmR/Vq4frUYGK7ATg==</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dIh3jXWeoQShk6czqrtcQNj0oQ7cktyx3kzGAe31BGq93Ln/ykiqxuYL/wS4nJ16Z0lmi3UICoF5qJzZg2h7Fw==</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w0+oTuyF2Hte5b/nWYBtBd2jxbLu4L1HIHs8gPeNwd5juGSXVhMW15jmRWdmDjprA3pUbkwLz4xnd0oqOBtr+g==</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k4J29+6xPp709aZPubdUcxRf0Bg4L5g6tum2setNmfdxHiepTwvmRmL2yZEGsKJqTLc0TpPB3nuuJdTAA96jNA==</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2M8lHeRMrXGUeTZLecf/tBuA2dCY29meU7i1CAGJkAALDsnnEXPR3jpc5F6us0WHWgLOPi/VviituRyYv06+Ww==</x:t>
        </x:is>
      </x:c>
      <x:c r="C1699" s="3">
        <x:v>46283.7711458333</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46283.6461458333</x:v>
      </x:c>
      <x:c r="S1699" s="19">
        <x:v>45399.875</x:v>
      </x:c>
      <x:c r="T1699" s="20">
        <x:v>45490.875</x:v>
      </x:c>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KPF+kBSO4F04KKmS/HuDzZMsd2W4D0PqRPJlnyrj+Bqc3MmHrgECuIQKCBk8d+SvcqXrpS9XTuOk5PNl3zbxqQ==</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Lu1bkZLH+WTySiDNWnJLBJXul3rpjuKuJuX1oGLXV6mTQ6J3dCpzgAnhCZjwS+RcXMfiCtWacmMXdAdx0M8O1Q==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c/DTqgXNv72aIHucRfCK3FK0B7TXRT2cM9scmCUozGRa286bltiVYrBWHhCkmgvDc/iLTOOzQaTLFkNa+YQB6Q==</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g2vayLrk0RMV/a4l/ns1u+eCtFRYNDNtkmdS+N/0+HyUdCoMOo3hbf9xO7V9owOoi9rsYLnnfXYYtFAL5ooWtg==</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Mz0DGEbBv65vnt4BVUDtzUUzQ+1QLwE4k80i16jfjR1hPeWjx3jzHNhDEN9wgmw7tz56eFltkLdmMh4onpFlLg==</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3ps37ssMc1iKJ7pouqZQMA+N4B/sL2UAyfy4EdL+VktOh5dF9gp9iGbQYh8HSLE5CT3jRKp8hIJlDNDOIt85aA==</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BRvkjv41JfIjLRnvX0I4FeiGVx8qoYopy5o8uHvyo0fyJEgTBsvnAGmOUarJHVQloOyTO0xM4MJsJ8RI07CgAg==</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XRPsa188E6+K2RLmAEh3nEacpBWCYHPNbQGyouDbTWC5YU2ojtotQPrFYagWXpsBGr8W0yrJHk19si7FddVjKQ==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2cd81LRKsxrJGXpJCj974qhf+xPdlDEGtcVii5W8x4NsGqrqdAxzvAv8YP9UYOKK/Y12jeSllKl+jrlOZjEb8w==</x:t>
        </x:is>
      </x:c>
      <x:c r="C1867" s="3">
        <x:v>46280.8009953704</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46280.6759953704</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5KxQmQCUmQTqYtxl3O91+GRgZkol+ODirsdFZxX0PyHPsL2z4kt+n7khlJBRan5f+d2Hc04A517lxz7McrB5yg==</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KSbBudyoZflSZiQEgmc7yPMFkeYTosfAVMB3ZE5uJVMWwmJ3j2qIysvLi0gXxTm38MBNH1U+N9vGNm7OsDVcwg==</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8viHabgWg/7gmSk1uWMEiyZyGRXC0u0dcUcwQlunMcuxE3oVyR2ZVxg9NCh0a0d4wJF99gdGTlTerCLU0W653A==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EYAKOlYUxzsSFb4TUiplyPNdp6JEv9qC5io1mkVZfCB0U1N9Llg2OsaP1aTrSI44qIX1A/JjjnTU4f/SuThIsg==</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q+CIlbBnkdVJVuyPpgqguXeUFGqXmjHKfeYueyNvmv+ABmV69JEf5ZKIZleyHnUtiOLYTqyDduzjx9Pxy3Kpkw==</x:t>
        </x:is>
      </x:c>
      <x:c r="C1928" s="3">
        <x:v>46283.7722685185</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46283.6472685185</x:v>
      </x:c>
      <x:c r="S1928" s="19">
        <x:v>45425.875</x:v>
      </x:c>
      <x:c r="T1928" s="20">
        <x:v>46155.875</x:v>
      </x:c>
      <x:c r="U1928" s="21" t="inlineStr">
        <x:is>
          <x:t xml:space="preserve">Ativo</x:t>
        </x:is>
      </x:c>
    </x:row>
    <x:row r="1929" hidden="0">
      <x:c r="A1929" s="1" t="inlineStr">
        <x:is>
          <x:t xml:space="preserve">cb398f31-2b12-ef11-9f89-6045bd3c413b</x:t>
        </x:is>
      </x:c>
      <x:c r="B1929" s="2" t="inlineStr">
        <x:is>
          <x:t xml:space="preserve">sm+DHe6xiPcV0xPkWQgBYDCxaaeCSxc6QLFohKW0qPssWB7/FbG3x0dKRCjm926oCvtYCi5cbHKTH7LCQrAlaw==</x:t>
        </x:is>
      </x:c>
      <x:c r="C1929" s="3">
        <x:v>46283.7727199074</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46283.6477199074</x:v>
      </x:c>
      <x:c r="S1929" s="19">
        <x:v>45425.875</x:v>
      </x:c>
      <x:c r="T1929" s="20">
        <x:v>46155.875</x:v>
      </x:c>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ubnigRKjUSZUl8aHMXcMcDqPsR27u+eb47xWHJWTsuvdiO/6Nl8BRQNtcASc+xSFN/v8uOTvLtaOMZcoJgF/qg==</x:t>
        </x:is>
      </x:c>
      <x:c r="C1931" s="3">
        <x:v>46283.7731597222</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46283.6481597222</x:v>
      </x:c>
      <x:c r="S1931" s="19">
        <x:v>45425.875</x:v>
      </x:c>
      <x:c r="T1931" s="20">
        <x:v>46155.875</x:v>
      </x:c>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C7/NmOSxQelWeSMrezvK5cII9CxeWLEt65MlVtwQJEEFEjKt++ENp221mOODROXPAGjpmLBDhYRJGhrQQUhq1A==</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v7rTFL5WkkKyVWvQJ70D5CTqCcjRdSCZZEGcn7q4e7upvufsheIHVoh6i27qAx0yeCUmrIO45+St35RN8MuxYQ==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CPpaj3Khy60gdBcmFHfFflz9O834t9DK4ASG8qsDMF6UqASuBUgpDQ/ipWhlMj0AnjWIpZck6FOQtYgnjNGi5A==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vcluce+XPt9r2dr5Yhj5U3RlhhJMgHmSLOQOIBfJSlLu7b1gOlhoSUWOaxazo7VAjTNNSG/P9NQ6K9O+u5nLqQ==</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/UzgvWG5uEY4WbKct1Unnzq+Vj5y3OUAJ/PdkjfxoFhrU8+aZINqWSGfNrh3NUdWTmKtdl15kszGBqry3iUDTQ==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d4gt3vi0KSj7UXx7RPSHx0laSrEhg5Vb23cTWreRJTDIbAxvelRqeJbIc0+uwHg18zsEU81MH1oXt+mU1tU8HQ==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UgKZSK1ZIyHn4mOEROrf6BFHPlENWChN2N57PgxudOSwvKORFbdkN1LdbGKPoqAQYT+7vPTn/ELCHlaesqBPkg==</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+j9AYbwaq2c65mOb3LM7ph+YCU0iLZUa9YreZzgx+G5rQHNKLiXY3BwFiciXk92sM4pHZ7IlDoG/Jkz2slp/UA==</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eWyLisJmDZXAwlFjpFEIiwYzf5st1eotG8MP4Ya99J+UiHbno+k3pybgfp9MnGCYQ3eUCq6zrDMZeTs+ncATMQ==</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3ge0l6XnKEm65P24oXEN5X/Ze66lnjihW42TEQHWOaDJfWybDawTMzbcEv1KFthzt7tF1R3U3F63Jg9hJJ94OQ==</x:t>
        </x:is>
      </x:c>
      <x:c r="C2013" s="3">
        <x:v>46283.7764236111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46283.6514236111</x:v>
      </x:c>
      <x:c r="S2013" s="19">
        <x:v>45958.875</x:v>
      </x:c>
      <x:c r="T2013" s="20">
        <x:v>46019.875</x:v>
      </x:c>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/rOXimeYOx06UtVba8jZCSssmDB3n5iGyMVNxIDyYWDC6n+1lqx7vvTj8KF+mCAP5k9o1ZCAnxp0Aa45qVVdOg==</x:t>
        </x:is>
      </x:c>
      <x:c r="C2028" s="3">
        <x:v>46289.7758449074</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46289.6508449074</x:v>
      </x:c>
      <x:c r="S2028" s="19">
        <x:v>45448.875</x:v>
      </x:c>
      <x:c r="T2028" s="20">
        <x:v>45631.875</x:v>
      </x:c>
      <x:c r="U2028" s="21" t="inlineStr">
        <x:is>
          <x:t xml:space="preserve">Ativo</x:t>
        </x:is>
      </x:c>
    </x:row>
    <x:row r="2029" hidden="0">
      <x:c r="A2029" s="1" t="inlineStr">
        <x:is>
          <x:t xml:space="preserve">9b8f9847-3224-ef11-840a-000d3ac0e537</x:t>
        </x:is>
      </x:c>
      <x:c r="B2029" s="2" t="inlineStr">
        <x:is>
          <x:t xml:space="preserve">/epUEwtMtJ3W9N8XlA6N7S4QqmQWoCp+ZEbFTfuSAwaPcJz6bCjFoJraQlQWsk7KVvdJxKkckz1XLsgUKuJ3CA==</x:t>
        </x:is>
      </x:c>
      <x:c r="C2029" s="3">
        <x:v>46289.7764236111</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46289.6514236111</x:v>
      </x:c>
      <x:c r="S2029" s="19">
        <x:v>45448.875</x:v>
      </x:c>
      <x:c r="T2029" s="20">
        <x:v>45631.875</x:v>
      </x:c>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NNkcQ8Dy18y//Ew92gxWXkzonCYyl06+rq6POyDlQ0NZPR6dyXFcp3fnS1Y642uZbudaztqipL1kgo7Ej8DuUg==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NYjR5c6q6BytF5bOZxbxR6jlZiBVHRCrb50A0RN45CBVgahuox+DOSkeM96Ql4qn3W/ILfDcKBsVaHTj33ooYw==</x:t>
        </x:is>
      </x:c>
      <x:c r="C2039" s="3">
        <x:v>46289.7768171296</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46289.6518171296</x:v>
      </x:c>
      <x:c r="S2039" s="19">
        <x:v>45449.875</x:v>
      </x:c>
      <x:c r="T2039" s="20">
        <x:v>45632.875</x:v>
      </x:c>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U731zXxw2J4Mx0ip8dJOB9AkGuAFGrG908+e98JWrRrsEH1Fm+jrpqgvwuwx+FOMKHCMul5Rf8OYvEZA6iACNg==</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pBvw1cfrkiRrjZp8nKi2fjQQOsAeGvXn5E7v3T3393vqvxQunwHev06EvQu1SU0zaqhAaHfcMqEW4u/pc/CAvg==</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NZsxffPD55RqE/1WjYtxx81Y5NHWiP2W91V66gXCFh4wYMBclt5Kx3ZzSIyywxuuCHHIgPrmGjgDehbb/R1zaw==</x:t>
        </x:is>
      </x:c>
      <x:c r="C2065" s="3">
        <x:v>46289.7773148148</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46289.6523148148</x:v>
      </x:c>
      <x:c r="S2065" s="19">
        <x:v>45454.875</x:v>
      </x:c>
      <x:c r="T2065" s="20">
        <x:v>45637.875</x:v>
      </x:c>
      <x:c r="U2065" s="21" t="inlineStr">
        <x:is>
          <x:t xml:space="preserve">Ativo</x:t>
        </x:is>
      </x:c>
    </x:row>
    <x:row r="2066" hidden="0">
      <x:c r="A2066" s="1" t="inlineStr">
        <x:is>
          <x:t xml:space="preserve">af5acf23-f128-ef11-840b-00224836ed2e</x:t>
        </x:is>
      </x:c>
      <x:c r="B2066" s="2" t="inlineStr">
        <x:is>
          <x:t xml:space="preserve">gYIkgfjYm2hZBQGyMI/l/m8EFuq+VjNvYkeuqnw03jW20cSC0qjnF6dUSY+iIGyNemsmCWAoHNVX7ZJXxXm64A==</x:t>
        </x:is>
      </x:c>
      <x:c r="C2066" s="3">
        <x:v>46289.7777314815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46289.6527314815</x:v>
      </x:c>
      <x:c r="S2066" s="19">
        <x:v>45454.875</x:v>
      </x:c>
      <x:c r="T2066" s="20">
        <x:v>45637.875</x:v>
      </x:c>
      <x:c r="U2066" s="21" t="inlineStr">
        <x:is>
          <x:t xml:space="preserve">Ativo</x:t>
        </x:is>
      </x:c>
    </x:row>
    <x:row r="2067" hidden="0">
      <x:c r="A2067" s="1" t="inlineStr">
        <x:is>
          <x:t xml:space="preserve">44ccb660-8529-ef11-840a-6045bd3a4bc4</x:t>
        </x:is>
      </x:c>
      <x:c r="B2067" s="2" t="inlineStr">
        <x:is>
          <x:t xml:space="preserve">uu9jUTKdKsR9wN169Hnrt4sgWuOcRzFxMO5jtzzvSOUMHVCx1dZ8xPlDAGrRuRtNR+hOxYOIeqDdhg++FMr40w==</x:t>
        </x:is>
      </x:c>
      <x:c r="C2067" s="3">
        <x:v>46289.778287037</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46289.653287037</x:v>
      </x:c>
      <x:c r="S2067" s="19">
        <x:v>45455.875</x:v>
      </x:c>
      <x:c r="T2067" s="20">
        <x:v>45638.875</x:v>
      </x:c>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ok9WvzYMJ+npZ+97Se+M13uY6XvJfEyn9cS1vl7uc10zRynFrzNdvZyBG10ywYobo4XDrCFFaJXZhrEbHTaSMw==</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+RkzdgukTknitUvNIl1cub03OQITb/cBBB9xOorNjIe/0hvO64ann4upGFextpssCiTOYjoblh3GFdYb7uJN9Q==</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QM6KGJDnhl4j+OH3sWcJ2GbXhW+H3vRKqlmJfodSWIXico7oBhlHkZ8GpnaA5Ty9FiA5TcVnxKBzBMMaRh6pAQ==</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s97NYJG7Me/OYXTrvNrTAcWGtNVo7I9m099qIgcbkjssaUNoHJWHvXs34bV5Ub4HvaOzY7jtEn+DP3a4PpwuFg==</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DW2lpwRUdZS80v99f0Ie9EJKS3C67Jni+a5hI4pHoj5CNMku5j0VRN51tCtMWwkz0Gyj67F6SX8iJGlFbHQs1w==</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eYxBIfroPEe84R7CSEECNvRqxkJVVj9mCgaHduAuu835VzMgRlN2sqFNr5EbbcW80lLlAcPEnFH8fIpnbTyMfw==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iShJEocjpf+JXB6I2KWN7kpxHswQm2EzLTRn2WtrFXfpKSBzqEXrNIGI8NH9tt2LM/lPml83cI9yYLe9KtYbIQ==</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60aYNXHc2pMdZkU/kNiq7c3WQypolGnQ8Z83hcVup9EkuKLl8hpgrH67GQBjLMlJ2Oc10ox0PYlMgv81I56d6Q==</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6AH7ejVk9opo5l3Igp91Cgbxz2XbWK8ByCWshTyvx3z5flP/9Ye6KhjMFC0S7ipLtrBlEyXT6vQAZa25wqd7uA==</x:t>
        </x:is>
      </x:c>
      <x:c r="C2157" s="3">
        <x:v>46289.7788657407</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46289.6538657407</x:v>
      </x:c>
      <x:c r="S2157" s="19">
        <x:v>45482.875</x:v>
      </x:c>
      <x:c r="T2157" s="20">
        <x:v>45635.875</x:v>
      </x:c>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8gkV+XOU7lkGQD4rS+cMCiY39jZf90wJKFt6s7+MZmm/p82cJGedQqXiinKhAWSelqQ8UN0PVaOt4uE4o33XKQ==</x:t>
        </x:is>
      </x:c>
      <x:c r="C2178" s="3">
        <x:v>46280.8494560185</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46280.7244560185</x:v>
      </x:c>
      <x:c r="S2178" s="19">
        <x:v>45488</x:v>
      </x:c>
      <x:c r="T2178" s="20">
        <x:v>45657</x:v>
      </x:c>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2ABO6hGPn2zeo6PWZ5166Oq8jO6WwZhj3YGJNgwktlE++dqQN1idzCdy6Mv06p8W8pVXqZL/1/s+YwwRLX6q4w==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pTW4VN4cjhoAGUB3KnsmOJVr34sVhrFyE53CD7NaGVSn9VvO+IOwd83rtimE2VGEAqg9ypqE++WrgKMhWfdNDg==</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1LwKs0rPUxgcgcB0DbfCHHA8VxGt8c0miMvnuyNeYXYKLfjxhFBpadA1UBMzx34w73dELwr/UX4nUHF1aLeFLA==</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oxF9yNcq2vnl4IffzoQp0zyeoAWkTgfKpVCHKqEa3CBCWDbwt6JNLaYyAMSU7f96de/lpCR5FfeZHNJsZ5svUg==</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5tm+znmGc2KytiZqdkavmTN4DlZLgYZ0y2hzAQBhNlLyg8ARUHaT22EnaMcdghRVa4Js5iStHJEcjGWY/klHmA==</x:t>
        </x:is>
      </x:c>
      <x:c r="C2206" s="3">
        <x:v>46289.7881712963</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46289.6631712963</x:v>
      </x:c>
      <x:c r="S2206" s="19">
        <x:v>45490.875</x:v>
      </x:c>
      <x:c r="T2206" s="20">
        <x:v>45643.875</x:v>
      </x:c>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KyW28DUD2rSB3uf+8CqFIrw13BFNVk5x6bPskYRKYkAFumReRkkFP322kAJXPH4pwiHgwftGhe1Cxji776jCWQ==</x:t>
        </x:is>
      </x:c>
      <x:c r="C2226" s="3">
        <x:v>45959.9958333333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45959.8708333333</x:v>
      </x:c>
      <x:c r="S2226" s="19">
        <x:v>45449</x:v>
      </x:c>
      <x:c r="T2226" s="20">
        <x:v>45571</x:v>
      </x:c>
      <x:c r="U2226" s="21" t="inlineStr">
        <x:is>
          <x:t xml:space="preserve">Ativo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8zBrX3rK3TSWaRE9QIzpmJa/HCzAyzHrkGlfmOX+BZdkJwsr78S6r0uPozKHubfZiZMSHZZQ4VngDrIzBzvIAA==</x:t>
        </x:is>
      </x:c>
      <x:c r="C2231" s="3">
        <x:v>45971.5362847222</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45971.4112847222</x:v>
      </x:c>
      <x:c r="S2231" s="19">
        <x:v>45491.875</x:v>
      </x:c>
      <x:c r="T2231" s="20">
        <x:v>45638.875</x:v>
      </x:c>
      <x:c r="U2231" s="21" t="inlineStr">
        <x:is>
          <x:t xml:space="preserve">Ativo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k+rEUDW6Jx7FtoOT195Aw6j8KFhB88IqMDKzuFL0wvvUJfaKHt6TfR9uS86SBJ6vitEm8m7SHwGHEHkCKH6nuw==</x:t>
        </x:is>
      </x:c>
      <x:c r="C2235" s="3">
        <x:v>46002.8318865741</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46002.7068865741</x:v>
      </x:c>
      <x:c r="S2235" s="19">
        <x:v>45483</x:v>
      </x:c>
      <x:c r="T2235" s="20">
        <x:v>45504</x:v>
      </x:c>
      <x:c r="U2235" s="21" t="inlineStr">
        <x:is>
          <x:t xml:space="preserve">Ativo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N08MwQkpqVaJsQeGibSwmSfbp3mRVW9A23bGsgq+8yaCOvbe2hAB2AwNAHdj4fp5kSpkfqJkwDCuznUfJuoQtQ==</x:t>
        </x:is>
      </x:c>
      <x:c r="C2239" s="3">
        <x:v>45959.9958333333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45959.8708333333</x:v>
      </x:c>
      <x:c r="S2239" s="19">
        <x:v>45494.875</x:v>
      </x:c>
      <x:c r="T2239" s="20">
        <x:v>45525.875</x:v>
      </x:c>
      <x:c r="U2239" s="21" t="inlineStr">
        <x:is>
          <x:t xml:space="preserve">Ativo</x:t>
        </x:is>
      </x:c>
    </x:row>
    <x:row r="2240" hidden="0">
      <x:c r="A2240" s="1" t="inlineStr">
        <x:is>
          <x:t xml:space="preserve">beabe23f-4448-ef11-accd-00224835d380</x:t>
        </x:is>
      </x:c>
      <x:c r="B2240" s="2" t="inlineStr">
        <x:is>
          <x:t xml:space="preserve">1g+wuuYqhjY1LIiXyY9fRoSK08XDpFyIxBzLQSsQoIUDdo8U+L4bXCQmg5yTMFSCI0yzRK0O8Q71q+fT7DKVGA==</x:t>
        </x:is>
      </x:c>
      <x:c r="C2240" s="3">
        <x:v>45959.9958333333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45959.8708333333</x:v>
      </x:c>
      <x:c r="S2240" s="19">
        <x:v>45494.875</x:v>
      </x:c>
      <x:c r="T2240" s="20">
        <x:v>45525.875</x:v>
      </x:c>
      <x:c r="U2240" s="21" t="inlineStr">
        <x:is>
          <x:t xml:space="preserve">Ativo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ZpfIjuwRYDjYNh5UEVvOXIwNouf6eoqCaXfVNYBfan7JZil8AN5082E4JEnhgkJBpOXQPAcK18/xGwGtZF2LAQ==</x:t>
        </x:is>
      </x:c>
      <x:c r="C2243" s="3">
        <x:v>45959.9955324074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45959.8705324074</x:v>
      </x:c>
      <x:c r="S2243" s="19">
        <x:v>45496</x:v>
      </x:c>
      <x:c r="T2243" s="20">
        <x:v>45596</x:v>
      </x:c>
      <x:c r="U2243" s="21" t="inlineStr">
        <x:is>
          <x:t xml:space="preserve">Ativo</x:t>
        </x:is>
      </x:c>
    </x:row>
    <x:row r="2244" hidden="0">
      <x:c r="A2244" s="1" t="inlineStr">
        <x:is>
          <x:t xml:space="preserve">bb2b7dfb-0249-ef11-accd-000d3ac02d7c</x:t>
        </x:is>
      </x:c>
      <x:c r="B2244" s="2" t="inlineStr">
        <x:is>
          <x:t xml:space="preserve">9Prtq2ixBeczyzQ8sdJwvtveSoBXQsVRHErZc/rzzlr/a6VXWAXJXMX8fWnkK0l5HbmGMlMIeM9dyZrixW5eIQ==</x:t>
        </x:is>
      </x:c>
      <x:c r="C2244" s="3">
        <x:v>45959.9955324074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45959.8705324074</x:v>
      </x:c>
      <x:c r="S2244" s="19">
        <x:v>45496</x:v>
      </x:c>
      <x:c r="T2244" s="20">
        <x:v>45596</x:v>
      </x:c>
      <x:c r="U2244" s="21" t="inlineStr">
        <x:is>
          <x:t xml:space="preserve">Ativo</x:t>
        </x:is>
      </x:c>
    </x:row>
    <x:row r="2245" hidden="0">
      <x:c r="A2245" s="1" t="inlineStr">
        <x:is>
          <x:t xml:space="preserve">3f1d7f50-0349-ef11-accd-000d3ac02d7c</x:t>
        </x:is>
      </x:c>
      <x:c r="B2245" s="2" t="inlineStr">
        <x:is>
          <x:t xml:space="preserve">6el4MIGSHgd/vuIfgdrufiIJkZprbmIXAeE81cxEXPVeWNP159q6iOwj3pQRMY457M+jHW6x3zMMbDx49/nBkA==</x:t>
        </x:is>
      </x:c>
      <x:c r="C2245" s="3">
        <x:v>45959.9955324074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45959.8705324074</x:v>
      </x:c>
      <x:c r="S2245" s="19">
        <x:v>45496</x:v>
      </x:c>
      <x:c r="T2245" s="20">
        <x:v>45596</x:v>
      </x:c>
      <x:c r="U2245" s="21" t="inlineStr">
        <x:is>
          <x:t xml:space="preserve">Ativo</x:t>
        </x:is>
      </x:c>
    </x:row>
    <x:row r="2246" hidden="0">
      <x:c r="A2246" s="1" t="inlineStr">
        <x:is>
          <x:t xml:space="preserve">304ce97a-0349-ef11-accd-000d3ac02d7c</x:t>
        </x:is>
      </x:c>
      <x:c r="B2246" s="2" t="inlineStr">
        <x:is>
          <x:t xml:space="preserve">roAcGelY/TDkgttH5i7A79BW5LCmSz3C3CDyOvrAQMYAefgLZICefnUJqAMRVZVRbvPt7e8e+XlR5x9erUNBow==</x:t>
        </x:is>
      </x:c>
      <x:c r="C2246" s="3">
        <x:v>45959.9955324074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45959.8705324074</x:v>
      </x:c>
      <x:c r="S2246" s="19">
        <x:v>45496</x:v>
      </x:c>
      <x:c r="T2246" s="20">
        <x:v>45596</x:v>
      </x:c>
      <x:c r="U2246" s="21" t="inlineStr">
        <x:is>
          <x:t xml:space="preserve">Ativo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ifEajyDQlCyg1CfBmvNulZwRZy9zKxPwZtHeLZQntNu9Ql+yUgL4QLmXtLuBXFGxCM/CLOfvxJkAMx7Ol2SjpA==</x:t>
        </x:is>
      </x:c>
      <x:c r="C2248" s="3">
        <x:v>45959.9982291667</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45959.8732291667</x:v>
      </x:c>
      <x:c r="S2248" s="19">
        <x:v>45496</x:v>
      </x:c>
      <x:c r="T2248" s="20">
        <x:v>45509</x:v>
      </x:c>
      <x:c r="U2248" s="21" t="inlineStr">
        <x:is>
          <x:t xml:space="preserve">Ativo</x:t>
        </x:is>
      </x:c>
    </x:row>
    <x:row r="2249" hidden="0">
      <x:c r="A2249" s="1" t="inlineStr">
        <x:is>
          <x:t xml:space="preserve">352b42b1-1a49-ef11-accd-002248de8969</x:t>
        </x:is>
      </x:c>
      <x:c r="B2249" s="2" t="inlineStr">
        <x:is>
          <x:t xml:space="preserve">tY4PfwU432sd0QGz/Jczo5XxZyyjcDFC7tz4jwVfw5o923ca2EXgM+8LnKS7lQ49aZOac2S4nYpezMb+0/XD+w==</x:t>
        </x:is>
      </x:c>
      <x:c r="C2249" s="3">
        <x:v>45959.9964699074</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45959.8714699074</x:v>
      </x:c>
      <x:c r="S2249" s="19">
        <x:v>45496</x:v>
      </x:c>
      <x:c r="T2249" s="20">
        <x:v>45517</x:v>
      </x:c>
      <x:c r="U2249" s="21" t="inlineStr">
        <x:is>
          <x:t xml:space="preserve">Ativo</x:t>
        </x:is>
      </x:c>
    </x:row>
    <x:row r="2250" hidden="0">
      <x:c r="A2250" s="1" t="inlineStr">
        <x:is>
          <x:t xml:space="preserve">4c7ff49f-3249-ef11-accd-002248d2d94a</x:t>
        </x:is>
      </x:c>
      <x:c r="B2250" s="2" t="inlineStr">
        <x:is>
          <x:t xml:space="preserve">xYUdLdpeBksJT1350bHiLi3TlHqNyQgvWCi0eZEKT94DvZfyT8lp8KfjK9cJW7mp3ku500uRila7Xpa+GeUEpw==</x:t>
        </x:is>
      </x:c>
      <x:c r="C2250" s="3">
        <x:v>45959.9963310185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45959.8713310185</x:v>
      </x:c>
      <x:c r="S2250" s="19">
        <x:v>45496</x:v>
      </x:c>
      <x:c r="T2250" s="20">
        <x:v>45680</x:v>
      </x:c>
      <x:c r="U2250" s="21" t="inlineStr">
        <x:is>
          <x:t xml:space="preserve">Ativo</x:t>
        </x:is>
      </x:c>
    </x:row>
    <x:row r="2251" hidden="0">
      <x:c r="A2251" s="1" t="inlineStr">
        <x:is>
          <x:t xml:space="preserve">90bd99b0-b349-ef11-accd-00224835d380</x:t>
        </x:is>
      </x:c>
      <x:c r="B2251" s="2" t="inlineStr">
        <x:is>
          <x:t xml:space="preserve">p2OMN81QFyU0Y+vak2NNNHNYZ2wjeCVXKf/0wm09CYrCADc6kw/h9JyAh49sIG0INzzBGxOH0SR7BvNnIJAcDQ==</x:t>
        </x:is>
      </x:c>
      <x:c r="C2251" s="3">
        <x:v>45959.9958333333</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45959.8708333333</x:v>
      </x:c>
      <x:c r="S2251" s="19">
        <x:v>45497</x:v>
      </x:c>
      <x:c r="T2251" s="20">
        <x:v>45497</x:v>
      </x:c>
      <x:c r="U2251" s="21" t="inlineStr">
        <x:is>
          <x:t xml:space="preserve">Ativo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VAX8YLeUy9giNuRhC/b6itD2PCAp5XTM9d3HAXOasYMEs4f8YFxAh8mQkmy6Oxj2xvzTkdUDwHiceY6FA+S4DA==</x:t>
        </x:is>
      </x:c>
      <x:c r="C2253" s="3">
        <x:v>45959.9964583333</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45959.8714583333</x:v>
      </x:c>
      <x:c r="S2253" s="19">
        <x:v>45497</x:v>
      </x:c>
      <x:c r="T2253" s="20">
        <x:v>45517</x:v>
      </x:c>
      <x:c r="U2253" s="21" t="inlineStr">
        <x:is>
          <x:t xml:space="preserve">Ativo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QHUETL3nsiO22AjQQG5XFAagQ6VYS7WUhkO4OSqSOSJVEsXY/dU3pna4GM2xDSr/fsCC/Zfu8vA8wFYYl3zy6g==</x:t>
        </x:is>
      </x:c>
      <x:c r="C2257" s="3">
        <x:v>45959.9958333333</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45959.8708333333</x:v>
      </x:c>
      <x:c r="S2257" s="19">
        <x:v>45498</x:v>
      </x:c>
      <x:c r="T2257" s="20">
        <x:v>45657</x:v>
      </x:c>
      <x:c r="U2257" s="21" t="inlineStr">
        <x:is>
          <x:t xml:space="preserve">Ativo</x:t>
        </x:is>
      </x:c>
    </x:row>
    <x:row r="2258" hidden="0">
      <x:c r="A2258" s="1" t="inlineStr">
        <x:is>
          <x:t xml:space="preserve">8a77dcde-a04a-ef11-accd-00224835d380</x:t>
        </x:is>
      </x:c>
      <x:c r="B2258" s="2" t="inlineStr">
        <x:is>
          <x:t xml:space="preserve">IVocZzRoa1zHKlKMKZpevnTxSU32kUr9RDSvuM9LnVE7HDR0djyW3duSXyR/9pgRjVxa4JuYy7HFsb0z/BhwZQ==</x:t>
        </x:is>
      </x:c>
      <x:c r="C2258" s="3">
        <x:v>45959.9958333333</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45959.8708333333</x:v>
      </x:c>
      <x:c r="S2258" s="19">
        <x:v>45498</x:v>
      </x:c>
      <x:c r="T2258" s="20">
        <x:v>45562</x:v>
      </x:c>
      <x:c r="U2258" s="21" t="inlineStr">
        <x:is>
          <x:t xml:space="preserve">Ativo</x:t>
        </x:is>
      </x:c>
    </x:row>
    <x:row r="2259" hidden="0">
      <x:c r="A2259" s="1" t="inlineStr">
        <x:is>
          <x:t xml:space="preserve">d0dc7ddc-a14a-ef11-accd-00224835d380</x:t>
        </x:is>
      </x:c>
      <x:c r="B2259" s="2" t="inlineStr">
        <x:is>
          <x:t xml:space="preserve">UWH2575Xhpf78pDz7jW5qxwPnSiny7CKu9+iOlVZVL/bR5Be8uzGnPHi+2kjplIuTlreRjPxRyfL/RGWo9MPNg==</x:t>
        </x:is>
      </x:c>
      <x:c r="C2259" s="3">
        <x:v>45959.9958333333</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45959.8708333333</x:v>
      </x:c>
      <x:c r="S2259" s="19">
        <x:v>45498</x:v>
      </x:c>
      <x:c r="T2259" s="20">
        <x:v>45562</x:v>
      </x:c>
      <x:c r="U2259" s="21" t="inlineStr">
        <x:is>
          <x:t xml:space="preserve">Ativo</x:t>
        </x:is>
      </x:c>
    </x:row>
    <x:row r="2260" hidden="0">
      <x:c r="A2260" s="1" t="inlineStr">
        <x:is>
          <x:t xml:space="preserve">20896555-a24a-ef11-accd-00224835d380</x:t>
        </x:is>
      </x:c>
      <x:c r="B2260" s="2" t="inlineStr">
        <x:is>
          <x:t xml:space="preserve">kpOh3Dq9rWkaeHXlg4CSp+55sqOwop3eNKM72Zx/K3aZq0H73m8J2QzzAR9aI4msI750kt+2b0Rxzh2TTk8/Qw==</x:t>
        </x:is>
      </x:c>
      <x:c r="C2260" s="3">
        <x:v>45959.9958333333</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45959.8708333333</x:v>
      </x:c>
      <x:c r="S2260" s="19">
        <x:v>45498</x:v>
      </x:c>
      <x:c r="T2260" s="20">
        <x:v>45562</x:v>
      </x:c>
      <x:c r="U2260" s="21" t="inlineStr">
        <x:is>
          <x:t xml:space="preserve">Ativo</x:t>
        </x:is>
      </x:c>
    </x:row>
    <x:row r="2261" hidden="0">
      <x:c r="A2261" s="1" t="inlineStr">
        <x:is>
          <x:t xml:space="preserve">068e05e5-b34a-ef11-accd-002248e00f42</x:t>
        </x:is>
      </x:c>
      <x:c r="B2261" s="2" t="inlineStr">
        <x:is>
          <x:t xml:space="preserve">4fy2IewaPiR4baG9ifiWtQk1DNs2bGG6EBZpAD33xb5SZ07LEmLZOPhenYn8MVRkGc6nrwtoY1udz8HzMptiIg==</x:t>
        </x:is>
      </x:c>
      <x:c r="C2261" s="3">
        <x:v>45959.9965625</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45959.8715625</x:v>
      </x:c>
      <x:c r="S2261" s="19">
        <x:v>45492</x:v>
      </x:c>
      <x:c r="T2261" s="20">
        <x:v>45596</x:v>
      </x:c>
      <x:c r="U2261" s="21" t="inlineStr">
        <x:is>
          <x:t xml:space="preserve">Ativo</x:t>
        </x:is>
      </x:c>
    </x:row>
    <x:row r="2262" hidden="0">
      <x:c r="A2262" s="1" t="inlineStr">
        <x:is>
          <x:t xml:space="preserve">c2db7197-b44a-ef11-accd-002248e00f42</x:t>
        </x:is>
      </x:c>
      <x:c r="B2262" s="2" t="inlineStr">
        <x:is>
          <x:t xml:space="preserve">dxytaOLM1cSenHpwwqu1roYNE0RVft3QJCMVzYkFqmzoORzO18+p+M6/0FCnm11+p+8rHlwAQu0fkfaEpE/zKg==</x:t>
        </x:is>
      </x:c>
      <x:c r="C2262" s="3">
        <x:v>45959.9965740741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45959.8715740741</x:v>
      </x:c>
      <x:c r="S2262" s="19">
        <x:v>45498</x:v>
      </x:c>
      <x:c r="T2262" s="20">
        <x:v>45596</x:v>
      </x:c>
      <x:c r="U2262" s="21" t="inlineStr">
        <x:is>
          <x:t xml:space="preserve">Ativo</x:t>
        </x:is>
      </x:c>
    </x:row>
    <x:row r="2263" hidden="0">
      <x:c r="A2263" s="1" t="inlineStr">
        <x:is>
          <x:t xml:space="preserve">27581e4e-b54a-ef11-accd-002248e00f42</x:t>
        </x:is>
      </x:c>
      <x:c r="B2263" s="2" t="inlineStr">
        <x:is>
          <x:t xml:space="preserve">zi9JujtlO/srEeuQ91bCN1GaQqi1dOYGL9BLYp74Cj9MzWumd20/JFzxLocZrtfYFI60JuH4Lfb7wSgUCUsZ2g==</x:t>
        </x:is>
      </x:c>
      <x:c r="C2263" s="3">
        <x:v>45959.9965740741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45959.8715740741</x:v>
      </x:c>
      <x:c r="S2263" s="19">
        <x:v>45498</x:v>
      </x:c>
      <x:c r="T2263" s="20">
        <x:v>45596</x:v>
      </x:c>
      <x:c r="U2263" s="21" t="inlineStr">
        <x:is>
          <x:t xml:space="preserve">Ativo</x:t>
        </x:is>
      </x:c>
    </x:row>
    <x:row r="2264" hidden="0">
      <x:c r="A2264" s="1" t="inlineStr">
        <x:is>
          <x:t xml:space="preserve">f1f6617e-b74a-ef11-accd-00224835d380</x:t>
        </x:is>
      </x:c>
      <x:c r="B2264" s="2" t="inlineStr">
        <x:is>
          <x:t xml:space="preserve">tDbrhBTSfjQ1q43+aQl0VEeNga8vFNlx0YPAZr+aTJHwaEz+OPnn7GfDrhktNJHAnCDcJEq+KDEzF5CNkNuhSg==</x:t>
        </x:is>
      </x:c>
      <x:c r="C2264" s="3">
        <x:v>45959.9958333333</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45959.8708333333</x:v>
      </x:c>
      <x:c r="S2264" s="19">
        <x:v>45498</x:v>
      </x:c>
      <x:c r="T2264" s="20">
        <x:v>45505</x:v>
      </x:c>
      <x:c r="U2264" s="21" t="inlineStr">
        <x:is>
          <x:t xml:space="preserve">Ativo</x:t>
        </x:is>
      </x:c>
    </x:row>
    <x:row r="2265" hidden="0">
      <x:c r="A2265" s="1" t="inlineStr">
        <x:is>
          <x:t xml:space="preserve">4503a41e-be4a-ef11-accd-002248d2d94a</x:t>
        </x:is>
      </x:c>
      <x:c r="B2265" s="2" t="inlineStr">
        <x:is>
          <x:t xml:space="preserve">y4oNzQii6BBvFC0svipfyQulRzn1nQ/ls7Sz4kZsbQSabsBYlkdclL9umJnaenJnRYIG8lm16R4KO2VgMoQI8g==</x:t>
        </x:is>
      </x:c>
      <x:c r="C2265" s="3">
        <x:v>45959.9963425926</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45959.8713425926</x:v>
      </x:c>
      <x:c r="S2265" s="19">
        <x:v>45500</x:v>
      </x:c>
      <x:c r="T2265" s="20">
        <x:v>45864</x:v>
      </x:c>
      <x:c r="U2265" s="21" t="inlineStr">
        <x:is>
          <x:t xml:space="preserve">Ativo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dKxz34K2JHZg7cU3nA3vGES68vlZfgzPGFAGV0NU5T0pQH56zzYyZNBZTgtQ+3GFOwSwuFZ6wLOWyw08HKxxjA==</x:t>
        </x:is>
      </x:c>
      <x:c r="C2272" s="3">
        <x:v>45999.4959722222</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45999.3709722222</x:v>
      </x:c>
      <x:c r="S2272" s="19">
        <x:v>45498.875</x:v>
      </x:c>
      <x:c r="T2272" s="20">
        <x:v>45560.875</x:v>
      </x:c>
      <x:c r="U2272" s="21" t="inlineStr">
        <x:is>
          <x:t xml:space="preserve">Ativo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CpMLxPBWflMvSPPLlcf9obES4NMz1WD3lRdFl4t4eeQoOx2aY0SipmtGk7P8sFWqdPYTxZ0YDOEItv3s/lqpsQ==</x:t>
        </x:is>
      </x:c>
      <x:c r="C2275" s="3">
        <x:v>45959.9958449074</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45959.8708449074</x:v>
      </x:c>
      <x:c r="S2275" s="19">
        <x:v>45499</x:v>
      </x:c>
      <x:c r="T2275" s="20">
        <x:v>45534</x:v>
      </x:c>
      <x:c r="U2275" s="21" t="inlineStr">
        <x:is>
          <x:t xml:space="preserve">Ativo</x:t>
        </x:is>
      </x:c>
    </x:row>
    <x:row r="2276" hidden="0">
      <x:c r="A2276" s="1" t="inlineStr">
        <x:is>
          <x:t xml:space="preserve">bcbd4c40-5a4b-ef11-accd-00224835d380</x:t>
        </x:is>
      </x:c>
      <x:c r="B2276" s="2" t="inlineStr">
        <x:is>
          <x:t xml:space="preserve">cBkub9gjx61LU5FcW9iA9ZOevcQyurWHbm4SVrcJtAM1u2zo/E9G5g1lI51Ch/LZrR4HrcK8FOE8cKH2DAAcrQ==</x:t>
        </x:is>
      </x:c>
      <x:c r="C2276" s="3">
        <x:v>45959.9958449074</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45959.8708449074</x:v>
      </x:c>
      <x:c r="S2276" s="19">
        <x:v>45476.875</x:v>
      </x:c>
      <x:c r="T2276" s="20">
        <x:v>45595.875</x:v>
      </x:c>
      <x:c r="U2276" s="21" t="inlineStr">
        <x:is>
          <x:t xml:space="preserve">Ativo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4C/AUP1UUIRC1Ie9LgomNrV79MejjxcVOOYG2G/FPzagNRqEUxT5Z0TOAPzspyVlOV8Htg5qt/GYo+y/CH/Fgw==</x:t>
        </x:is>
      </x:c>
      <x:c r="C2279" s="3">
        <x:v>45959.9963425926</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45959.8713425926</x:v>
      </x:c>
      <x:c r="S2279" s="19">
        <x:v>45497.875</x:v>
      </x:c>
      <x:c r="T2279" s="20">
        <x:v>45645.875</x:v>
      </x:c>
      <x:c r="U2279" s="21" t="inlineStr">
        <x:is>
          <x:t xml:space="preserve">Ativo</x:t>
        </x:is>
      </x:c>
    </x:row>
    <x:row r="2280" hidden="0">
      <x:c r="A2280" s="1" t="inlineStr">
        <x:is>
          <x:t xml:space="preserve">93feb935-b84d-ef11-accd-002248d2d94a</x:t>
        </x:is>
      </x:c>
      <x:c r="B2280" s="2" t="inlineStr">
        <x:is>
          <x:t xml:space="preserve">t4Cu1FvOpq4fwmFJeF7OJ26VMAmiY6E0RwL9urG49lwcVhAv5vdXs4g6gWMUfMsA2DBvskmfQ2weqNYX04L3+g==</x:t>
        </x:is>
      </x:c>
      <x:c r="C2280" s="3">
        <x:v>45959.9963425926</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45959.8713425926</x:v>
      </x:c>
      <x:c r="S2280" s="19">
        <x:v>45497.875</x:v>
      </x:c>
      <x:c r="T2280" s="20">
        <x:v>45645.875</x:v>
      </x:c>
      <x:c r="U2280" s="21" t="inlineStr">
        <x:is>
          <x:t xml:space="preserve">Ativo</x:t>
        </x:is>
      </x:c>
    </x:row>
    <x:row r="2281" hidden="0">
      <x:c r="A2281" s="1" t="inlineStr">
        <x:is>
          <x:t xml:space="preserve">87422add-ca4d-ef11-accd-00224835d380</x:t>
        </x:is>
      </x:c>
      <x:c r="B2281" s="2" t="inlineStr">
        <x:is>
          <x:t xml:space="preserve">7UE2ZISgrwB3DI0+1mm251oviP2UGQsfFbUi1PO2BvG0XX3hGJb049oNrid05/QCvkdJwTuk3jPVj0cah7lelg==</x:t>
        </x:is>
      </x:c>
      <x:c r="C2281" s="3">
        <x:v>45959.9958449074</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45959.8708449074</x:v>
      </x:c>
      <x:c r="S2281" s="19">
        <x:v>45502</x:v>
      </x:c>
      <x:c r="T2281" s="20">
        <x:v>45716</x:v>
      </x:c>
      <x:c r="U2281" s="21" t="inlineStr">
        <x:is>
          <x:t xml:space="preserve">Ativo</x:t>
        </x:is>
      </x:c>
    </x:row>
    <x:row r="2282" hidden="0">
      <x:c r="A2282" s="1" t="inlineStr">
        <x:is>
          <x:t xml:space="preserve">5868bc04-cd4d-ef11-accd-00224835d380</x:t>
        </x:is>
      </x:c>
      <x:c r="B2282" s="2" t="inlineStr">
        <x:is>
          <x:t xml:space="preserve">eKj+9HvmnTMSzh6GUWgo+h+7GLd0jyl2Y/XgypyTM3kbRNA8moqChd+mMsoBAhe9YgRJXIySGMB6U+vHlQlT6Q==</x:t>
        </x:is>
      </x:c>
      <x:c r="C2282" s="3">
        <x:v>45959.9958449074</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45959.8708449074</x:v>
      </x:c>
      <x:c r="S2282" s="19">
        <x:v>45504</x:v>
      </x:c>
      <x:c r="T2282" s="20">
        <x:v>45504</x:v>
      </x:c>
      <x:c r="U2282" s="21" t="inlineStr">
        <x:is>
          <x:t xml:space="preserve">Ativo</x:t>
        </x:is>
      </x:c>
    </x:row>
    <x:row r="2283" hidden="0">
      <x:c r="A2283" s="1" t="inlineStr">
        <x:is>
          <x:t xml:space="preserve">8c3f2292-ce4d-ef11-accd-00224835d380</x:t>
        </x:is>
      </x:c>
      <x:c r="B2283" s="2" t="inlineStr">
        <x:is>
          <x:t xml:space="preserve">/lnW85soPEDhq4DHK6hycKziXD499l4agP5ghXeKosj+Rsyr1MnP4K++pzkqkh8zHzd59b25ji4cafm0z34Q5Q==</x:t>
        </x:is>
      </x:c>
      <x:c r="C2283" s="3">
        <x:v>45959.9958449074</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45959.8708449074</x:v>
      </x:c>
      <x:c r="S2283" s="19">
        <x:v>45502</x:v>
      </x:c>
      <x:c r="T2283" s="20">
        <x:v>45716</x:v>
      </x:c>
      <x:c r="U2283" s="21" t="inlineStr">
        <x:is>
          <x:t xml:space="preserve">Ativo</x:t>
        </x:is>
      </x:c>
    </x:row>
    <x:row r="2284" hidden="0">
      <x:c r="A2284" s="1" t="inlineStr">
        <x:is>
          <x:t xml:space="preserve">08183937-e24d-ef11-accd-00224835d380</x:t>
        </x:is>
      </x:c>
      <x:c r="B2284" s="2" t="inlineStr">
        <x:is>
          <x:t xml:space="preserve">5vKva5vYWqcgGetKMbGeVlYiuKESq7hoCQMyJHZ6saX4qwwX5zgmdmjvNQFgUcRpWlBwuc2eEjb1ALwkN3bZaA==</x:t>
        </x:is>
      </x:c>
      <x:c r="C2284" s="3">
        <x:v>45959.9958449074</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45959.8708449074</x:v>
      </x:c>
      <x:c r="S2284" s="19">
        <x:v>45503</x:v>
      </x:c>
      <x:c r="T2284" s="20">
        <x:v>45506</x:v>
      </x:c>
      <x:c r="U2284" s="21" t="inlineStr">
        <x:is>
          <x:t xml:space="preserve">Ativo</x:t>
        </x:is>
      </x:c>
    </x:row>
    <x:row r="2285" hidden="0">
      <x:c r="A2285" s="1" t="inlineStr">
        <x:is>
          <x:t xml:space="preserve">46ae95fe-eb4d-ef11-accd-002248d2d94a</x:t>
        </x:is>
      </x:c>
      <x:c r="B2285" s="2" t="inlineStr">
        <x:is>
          <x:t xml:space="preserve">YLPTjEguakQ7SR4jBnXfpoocqiV+LUQkev3PcNfxgWn5VaKAzEgh+qpWFZ6z8D/yeUlDIsvI9EF/knFwyi7PLw==</x:t>
        </x:is>
      </x:c>
      <x:c r="C2285" s="3">
        <x:v>45959.9963425926</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45959.8713425926</x:v>
      </x:c>
      <x:c r="S2285" s="19">
        <x:v>45501.875</x:v>
      </x:c>
      <x:c r="T2285" s="20">
        <x:v>45685.875</x:v>
      </x:c>
      <x:c r="U2285" s="21" t="inlineStr">
        <x:is>
          <x:t xml:space="preserve">Ativo</x:t>
        </x:is>
      </x:c>
    </x:row>
    <x:row r="2286" hidden="0">
      <x:c r="A2286" s="1" t="inlineStr">
        <x:is>
          <x:t xml:space="preserve">3a0727a7-ec4d-ef11-accd-002248d2d94a</x:t>
        </x:is>
      </x:c>
      <x:c r="B2286" s="2" t="inlineStr">
        <x:is>
          <x:t xml:space="preserve">kOD7ItFUthL9PCUv3iuJqjy2onD6I5XKdGc930VH10116VqPUm/YrlqVtmCR9KBCLb33Yf5nYegVZ5bYoLBOhg==</x:t>
        </x:is>
      </x:c>
      <x:c r="C2286" s="3">
        <x:v>46077.7092708333</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46077.5842708333</x:v>
      </x:c>
      <x:c r="S2286" s="19">
        <x:v>45501.875</x:v>
      </x:c>
      <x:c r="T2286" s="20">
        <x:v>45685.875</x:v>
      </x:c>
      <x:c r="U2286" s="21" t="inlineStr">
        <x:is>
          <x:t xml:space="preserve">Ativo</x:t>
        </x:is>
      </x:c>
    </x:row>
    <x:row r="2287" hidden="0">
      <x:c r="A2287" s="1" t="inlineStr">
        <x:is>
          <x:t xml:space="preserve">4c714578-ed4d-ef11-accd-002248d2d94a</x:t>
        </x:is>
      </x:c>
      <x:c r="B2287" s="2" t="inlineStr">
        <x:is>
          <x:t xml:space="preserve">u6r4U3WICHmQtFfmNdqHl0hyw2sccK5avYgXs7zfPmDx6jpv+3DQUJAuyHCQPx55l4p7fMikbD1gA2bwq4rz+A==</x:t>
        </x:is>
      </x:c>
      <x:c r="C2287" s="3">
        <x:v>45959.9963425926</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45959.8713425926</x:v>
      </x:c>
      <x:c r="S2287" s="19">
        <x:v>45501.875</x:v>
      </x:c>
      <x:c r="T2287" s="20">
        <x:v>45685.875</x:v>
      </x:c>
      <x:c r="U2287" s="21" t="inlineStr">
        <x:is>
          <x:t xml:space="preserve">Ativo</x:t>
        </x:is>
      </x:c>
    </x:row>
    <x:row r="2288" hidden="0">
      <x:c r="A2288" s="1" t="inlineStr">
        <x:is>
          <x:t xml:space="preserve">b10ed1fd-ed4d-ef11-accd-002248d2d94a</x:t>
        </x:is>
      </x:c>
      <x:c r="B2288" s="2" t="inlineStr">
        <x:is>
          <x:t xml:space="preserve">L8EVdoQCgmtBqA/jzZ0KIt2dncX67j1VsCpOEJfOv1jQlY/bBdZU1y4rCX7rU7wQl5iuh47Ye7H6QRArG8wrfA==</x:t>
        </x:is>
      </x:c>
      <x:c r="C2288" s="3">
        <x:v>45959.9963541667</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45959.8713541667</x:v>
      </x:c>
      <x:c r="S2288" s="19">
        <x:v>45501.875</x:v>
      </x:c>
      <x:c r="T2288" s="20">
        <x:v>45685.875</x:v>
      </x:c>
      <x:c r="U2288" s="21" t="inlineStr">
        <x:is>
          <x:t xml:space="preserve">Ativo</x:t>
        </x:is>
      </x:c>
    </x:row>
    <x:row r="2289" hidden="0">
      <x:c r="A2289" s="1" t="inlineStr">
        <x:is>
          <x:t xml:space="preserve">8a422acc-ee4d-ef11-accd-002248d2d94a</x:t>
        </x:is>
      </x:c>
      <x:c r="B2289" s="2" t="inlineStr">
        <x:is>
          <x:t xml:space="preserve">pRD/MU6cEmIhpxx+GMA/3wH7tV8bNHvBCNqqMrV48dCyKl99DLu9XJgSNvd1p6H7xc/oECqpmYkx/xn39KHXnA==</x:t>
        </x:is>
      </x:c>
      <x:c r="C2289" s="3">
        <x:v>45959.9963541667</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45959.8713541667</x:v>
      </x:c>
      <x:c r="S2289" s="19">
        <x:v>45501.875</x:v>
      </x:c>
      <x:c r="T2289" s="20">
        <x:v>45685.875</x:v>
      </x:c>
      <x:c r="U2289" s="21" t="inlineStr">
        <x:is>
          <x:t xml:space="preserve">Ativo</x:t>
        </x:is>
      </x:c>
    </x:row>
    <x:row r="2290" hidden="0">
      <x:c r="A2290" s="1" t="inlineStr">
        <x:is>
          <x:t xml:space="preserve">e79df554-f04d-ef11-accd-002248d2d94a</x:t>
        </x:is>
      </x:c>
      <x:c r="B2290" s="2" t="inlineStr">
        <x:is>
          <x:t xml:space="preserve">/hSUAhbzpD6ZQ0EAkb9dTiUb38l9lm0u2aFcAgdSwJIhzEykcipsgDBbuiNpGteYT3a84cJIyTHZC0QhMPhdvA==</x:t>
        </x:is>
      </x:c>
      <x:c r="C2290" s="3">
        <x:v>45959.9963541667</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45959.8713541667</x:v>
      </x:c>
      <x:c r="S2290" s="19">
        <x:v>45501.875</x:v>
      </x:c>
      <x:c r="T2290" s="20">
        <x:v>45685.875</x:v>
      </x:c>
      <x:c r="U2290" s="21" t="inlineStr">
        <x:is>
          <x:t xml:space="preserve">Ativo</x:t>
        </x:is>
      </x:c>
    </x:row>
    <x:row r="2291" hidden="0">
      <x:c r="A2291" s="1" t="inlineStr">
        <x:is>
          <x:t xml:space="preserve">b81b03fa-f04d-ef11-accd-002248d2d94a</x:t>
        </x:is>
      </x:c>
      <x:c r="B2291" s="2" t="inlineStr">
        <x:is>
          <x:t xml:space="preserve">qUU1RQnfaHwoYvb7pLRXbd+gMkf9XIixJDiC2W70DTTjsf1h9rqKNZDaYsPjl8YzL9Cy8yDzXRCK4gbD8OJGrw==</x:t>
        </x:is>
      </x:c>
      <x:c r="C2291" s="3">
        <x:v>46093.7851967593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46093.6601967593</x:v>
      </x:c>
      <x:c r="S2291" s="19">
        <x:v>45501.875</x:v>
      </x:c>
      <x:c r="T2291" s="20">
        <x:v>45685.875</x:v>
      </x:c>
      <x:c r="U2291" s="21" t="inlineStr">
        <x:is>
          <x:t xml:space="preserve">Ativo</x:t>
        </x:is>
      </x:c>
    </x:row>
    <x:row r="2292" hidden="0">
      <x:c r="A2292" s="1" t="inlineStr">
        <x:is>
          <x:t xml:space="preserve">56d8ce5f-f14d-ef11-accd-002248d2d94a</x:t>
        </x:is>
      </x:c>
      <x:c r="B2292" s="2" t="inlineStr">
        <x:is>
          <x:t xml:space="preserve">FWjmPbI/HX8Qv6zc3S0GUfEtnziiE/8E2fTb90MEZdDXBqNywcNnxFSzYlupuOBVXN1AeulTYu4PJD5svDwNDw==</x:t>
        </x:is>
      </x:c>
      <x:c r="C2292" s="3">
        <x:v>45959.9963541667</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45959.8713541667</x:v>
      </x:c>
      <x:c r="S2292" s="19">
        <x:v>45501.875</x:v>
      </x:c>
      <x:c r="T2292" s="20">
        <x:v>45685.875</x:v>
      </x:c>
      <x:c r="U2292" s="21" t="inlineStr">
        <x:is>
          <x:t xml:space="preserve">Ativo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4rrQkrHjkr2BcEq8GM4EKw91aXbOXAwKxfXtyacz9V7TGkyYeBrj6OJP3DoD4PZDh0b2bxHMW+idoHdqaAD1rQ==</x:t>
        </x:is>
      </x:c>
      <x:c r="C2294" s="3">
        <x:v>45959.9963541667</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45959.8713541667</x:v>
      </x:c>
      <x:c r="S2294" s="19">
        <x:v>45501.875</x:v>
      </x:c>
      <x:c r="T2294" s="20">
        <x:v>45685.875</x:v>
      </x:c>
      <x:c r="U2294" s="21" t="inlineStr">
        <x:is>
          <x:t xml:space="preserve">Ativo</x:t>
        </x:is>
      </x:c>
    </x:row>
    <x:row r="2295" hidden="0">
      <x:c r="A2295" s="1" t="inlineStr">
        <x:is>
          <x:t xml:space="preserve">206674b3-f24d-ef11-accd-002248d2d94a</x:t>
        </x:is>
      </x:c>
      <x:c r="B2295" s="2" t="inlineStr">
        <x:is>
          <x:t xml:space="preserve">KDBKJkxiDeUgUnBs4D0osAUrlGtay+ykhtrLVu30axtgxw2UHyaLDUJsqgIjTRMBMKqCyaWp/7DvT3dxYfrQDA==</x:t>
        </x:is>
      </x:c>
      <x:c r="C2295" s="3">
        <x:v>45959.9963541667</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45959.8713541667</x:v>
      </x:c>
      <x:c r="S2295" s="19">
        <x:v>45501.875</x:v>
      </x:c>
      <x:c r="T2295" s="20">
        <x:v>45685.875</x:v>
      </x:c>
      <x:c r="U2295" s="21" t="inlineStr">
        <x:is>
          <x:t xml:space="preserve">Ativo</x:t>
        </x:is>
      </x:c>
    </x:row>
    <x:row r="2296" hidden="0">
      <x:c r="A2296" s="1" t="inlineStr">
        <x:is>
          <x:t xml:space="preserve">b8e70515-f34d-ef11-accd-002248d2d94a</x:t>
        </x:is>
      </x:c>
      <x:c r="B2296" s="2" t="inlineStr">
        <x:is>
          <x:t xml:space="preserve">AKAqIwLfRiN0wp3Obn1Rk7g5aFdxN5aHCN2lasKu7uEj7+KpZRe2Rjzy2wE6ulrqVjMxfAQubPTlORPqCJHJ5A==</x:t>
        </x:is>
      </x:c>
      <x:c r="C2296" s="3">
        <x:v>45959.9963541667</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45959.8713541667</x:v>
      </x:c>
      <x:c r="S2296" s="19">
        <x:v>45501.875</x:v>
      </x:c>
      <x:c r="T2296" s="20">
        <x:v>45685.875</x:v>
      </x:c>
      <x:c r="U2296" s="21" t="inlineStr">
        <x:is>
          <x:t xml:space="preserve">Ativo</x:t>
        </x:is>
      </x:c>
    </x:row>
    <x:row r="2297" hidden="0">
      <x:c r="A2297" s="1" t="inlineStr">
        <x:is>
          <x:t xml:space="preserve">3b713a61-f34d-ef11-accd-002248d2d94a</x:t>
        </x:is>
      </x:c>
      <x:c r="B2297" s="2" t="inlineStr">
        <x:is>
          <x:t xml:space="preserve">UG7yGGqfzAET9Ab4aKEyEJ3nZTXNN0y63YUaABUVBb9afcWmOox1Au8PiiV71FtrYOR6zCTmxbBK9TmMzBCZ+Q==</x:t>
        </x:is>
      </x:c>
      <x:c r="C2297" s="3">
        <x:v>45959.9963541667</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45959.8713541667</x:v>
      </x:c>
      <x:c r="S2297" s="19">
        <x:v>45501.875</x:v>
      </x:c>
      <x:c r="T2297" s="20">
        <x:v>45685.875</x:v>
      </x:c>
      <x:c r="U2297" s="21" t="inlineStr">
        <x:is>
          <x:t xml:space="preserve">Ativo</x:t>
        </x:is>
      </x:c>
    </x:row>
    <x:row r="2298" hidden="0">
      <x:c r="A2298" s="1" t="inlineStr">
        <x:is>
          <x:t xml:space="preserve">7b8d02b4-f34d-ef11-accd-002248d2d94a</x:t>
        </x:is>
      </x:c>
      <x:c r="B2298" s="2" t="inlineStr">
        <x:is>
          <x:t xml:space="preserve">2ipC9OeQUqhXg1hTXB+7M6/Yom/PgYeYkG4/u5bPvRkf72LTRVkx1fPF1w0kYO44bjEQ3nhvH48zcqXMhiEr/A==</x:t>
        </x:is>
      </x:c>
      <x:c r="C2298" s="3">
        <x:v>45959.9963541667</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45959.8713541667</x:v>
      </x:c>
      <x:c r="S2298" s="19">
        <x:v>45501.875</x:v>
      </x:c>
      <x:c r="T2298" s="20">
        <x:v>45685.875</x:v>
      </x:c>
      <x:c r="U2298" s="21" t="inlineStr">
        <x:is>
          <x:t xml:space="preserve">Ativo</x:t>
        </x:is>
      </x:c>
    </x:row>
    <x:row r="2299" hidden="0">
      <x:c r="A2299" s="1" t="inlineStr">
        <x:is>
          <x:t xml:space="preserve">8abe7fcf-f34d-ef11-accd-002248d2d94a</x:t>
        </x:is>
      </x:c>
      <x:c r="B2299" s="2" t="inlineStr">
        <x:is>
          <x:t xml:space="preserve">ZRJUAxPWwS8R9qYwLWMz8JyiaXg+sOw/qmydjZk9rcjtGCpDDd+nsCMmfi682CBMQCNBcNuQt43ijhhkLMcWJA==</x:t>
        </x:is>
      </x:c>
      <x:c r="C2299" s="3">
        <x:v>45959.9963541667</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45959.8713541667</x:v>
      </x:c>
      <x:c r="S2299" s="19">
        <x:v>45501.875</x:v>
      </x:c>
      <x:c r="T2299" s="20">
        <x:v>45685.875</x:v>
      </x:c>
      <x:c r="U2299" s="21" t="inlineStr">
        <x:is>
          <x:t xml:space="preserve">Ativo</x:t>
        </x:is>
      </x:c>
    </x:row>
    <x:row r="2300" hidden="0">
      <x:c r="A2300" s="1" t="inlineStr">
        <x:is>
          <x:t xml:space="preserve">4336d366-714e-ef11-accd-002248de8969</x:t>
        </x:is>
      </x:c>
      <x:c r="B2300" s="2" t="inlineStr">
        <x:is>
          <x:t xml:space="preserve">z8WTyURPBv66cC6Ycx3V3MuSvZaLPlSU2hQhPo6SeTnN/HN4n3sVA21EiGUsrwpA2yqAv0Kh4HRRSbfyg5l/Zg==</x:t>
        </x:is>
      </x:c>
      <x:c r="C2300" s="3">
        <x:v>45959.9964699074</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45959.8714699074</x:v>
      </x:c>
      <x:c r="S2300" s="19">
        <x:v>45473.875</x:v>
      </x:c>
      <x:c r="T2300" s="20">
        <x:v>45658.875</x:v>
      </x:c>
      <x:c r="U2300" s="21" t="inlineStr">
        <x:is>
          <x:t xml:space="preserve">Ativo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V0u1VNknkBRLsWsGGUam0vTJPLhiVYvwv/CXpMUow9ADyvlOgrzjRQhS0lOOppQi1PHFLdy90UcSheuseKAWFQ==</x:t>
        </x:is>
      </x:c>
      <x:c r="C2303" s="3">
        <x:v>45959.9963541667</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45959.8713541667</x:v>
      </x:c>
      <x:c r="S2303" s="19">
        <x:v>45487.875</x:v>
      </x:c>
      <x:c r="T2303" s="20">
        <x:v>45671.875</x:v>
      </x:c>
      <x:c r="U2303" s="21" t="inlineStr">
        <x:is>
          <x:t xml:space="preserve">Ativo</x:t>
        </x:is>
      </x:c>
    </x:row>
    <x:row r="2304" hidden="0">
      <x:c r="A2304" s="1" t="inlineStr">
        <x:is>
          <x:t xml:space="preserve">2cecfb2b-7a4e-ef11-accd-002248d2d94a</x:t>
        </x:is>
      </x:c>
      <x:c r="B2304" s="2" t="inlineStr">
        <x:is>
          <x:t xml:space="preserve">gvxQYUX+OP2KA/q5p7W+OY2EaPQmmAX8xtDk2aLOVHLWLFmu7t8p26SnrgN2izo7Oxt4NT7/iCth7a9hULdvUA==</x:t>
        </x:is>
      </x:c>
      <x:c r="C2304" s="3">
        <x:v>45959.9963541667</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45959.8713541667</x:v>
      </x:c>
      <x:c r="S2304" s="19">
        <x:v>45481.875</x:v>
      </x:c>
      <x:c r="T2304" s="20">
        <x:v>45665.875</x:v>
      </x:c>
      <x:c r="U2304" s="21" t="inlineStr">
        <x:is>
          <x:t xml:space="preserve">Ativo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QLs6mqsOTZMdaFlKmBHdT3cBwkTMDpCQnrCtc5N/lABcedWRzjXukqE4wy5j525lPkWgdNa0fqEpmQxt8vE4wQ==</x:t>
        </x:is>
      </x:c>
      <x:c r="C2306" s="3">
        <x:v>45959.9963657407</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45959.8713657407</x:v>
      </x:c>
      <x:c r="S2306" s="19">
        <x:v>45482.875</x:v>
      </x:c>
      <x:c r="T2306" s="20">
        <x:v>45666.875</x:v>
      </x:c>
      <x:c r="U2306" s="21" t="inlineStr">
        <x:is>
          <x:t xml:space="preserve">Ativo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qDyGh8h7vwa7wFxRvLUaSqeNXe0run9m49DS+qniUwGnjTY7yS14ZTLlVKEiVgQqBDOFdl+QU2d3sQKBi7wN+g==</x:t>
        </x:is>
      </x:c>
      <x:c r="C2308" s="3">
        <x:v>45959.9964699074</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45959.8714699074</x:v>
      </x:c>
      <x:c r="S2308" s="19">
        <x:v>45482.875</x:v>
      </x:c>
      <x:c r="T2308" s="20">
        <x:v>45666.875</x:v>
      </x:c>
      <x:c r="U2308" s="21" t="inlineStr">
        <x:is>
          <x:t xml:space="preserve">Ativo</x:t>
        </x:is>
      </x:c>
    </x:row>
    <x:row r="2309" hidden="0">
      <x:c r="A2309" s="1" t="inlineStr">
        <x:is>
          <x:t xml:space="preserve">3913752f-7d4e-ef11-accd-002248d2d94a</x:t>
        </x:is>
      </x:c>
      <x:c r="B2309" s="2" t="inlineStr">
        <x:is>
          <x:t xml:space="preserve">9gd6qMFifIbrXLc5Gv5SAoWsjUXxqGq3BrGh4UChHQS4rVA1i8gtpn56L9/fSJhFct5IyBmxXWq2ldRcAQtVyQ==</x:t>
        </x:is>
      </x:c>
      <x:c r="C2309" s="3">
        <x:v>45959.9963657407</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45959.8713657407</x:v>
      </x:c>
      <x:c r="S2309" s="19">
        <x:v>45482.875</x:v>
      </x:c>
      <x:c r="T2309" s="20">
        <x:v>45666.875</x:v>
      </x:c>
      <x:c r="U2309" s="21" t="inlineStr">
        <x:is>
          <x:t xml:space="preserve">Ativo</x:t>
        </x:is>
      </x:c>
    </x:row>
    <x:row r="2310" hidden="0">
      <x:c r="A2310" s="1" t="inlineStr">
        <x:is>
          <x:t xml:space="preserve">c46cface-7d4e-ef11-accd-002248d2d94a</x:t>
        </x:is>
      </x:c>
      <x:c r="B2310" s="2" t="inlineStr">
        <x:is>
          <x:t xml:space="preserve">ny0NL/kvwBf4gcFl7khFKpw8Wpzrp5T5bWfjhmVXVXadGYEuNJHQcyczVKJ/tLS59qTHEOOo4vCaoC6Co30urQ==</x:t>
        </x:is>
      </x:c>
      <x:c r="C2310" s="3">
        <x:v>45959.9963657407</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45959.8713657407</x:v>
      </x:c>
      <x:c r="S2310" s="19">
        <x:v>45488.875</x:v>
      </x:c>
      <x:c r="T2310" s="20">
        <x:v>45672.875</x:v>
      </x:c>
      <x:c r="U2310" s="21" t="inlineStr">
        <x:is>
          <x:t xml:space="preserve">Ativo</x:t>
        </x:is>
      </x:c>
    </x:row>
    <x:row r="2311" hidden="0">
      <x:c r="A2311" s="1" t="inlineStr">
        <x:is>
          <x:t xml:space="preserve">b00ea229-7e4e-ef11-accd-002248de8969</x:t>
        </x:is>
      </x:c>
      <x:c r="B2311" s="2" t="inlineStr">
        <x:is>
          <x:t xml:space="preserve">5k9O3NCvx+p3gfW0GsHqP/CcJhFgCtbDREi9maCENXHjwpbzNvb4v7kmSgBSglP1Occov5+P6rtQC/wSM1uvqg==</x:t>
        </x:is>
      </x:c>
      <x:c r="C2311" s="3">
        <x:v>45959.9964699074</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45959.8714699074</x:v>
      </x:c>
      <x:c r="S2311" s="19">
        <x:v>45483.875</x:v>
      </x:c>
      <x:c r="T2311" s="20">
        <x:v>45667.875</x:v>
      </x:c>
      <x:c r="U2311" s="21" t="inlineStr">
        <x:is>
          <x:t xml:space="preserve">Ativo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52icWBhe7uA4abqHbqz7kZmlrGX/j4EilggRiBzMxPxCWGzXRU0VG8KBEsqrhdPgsA+5+f5x/3DeL6y1BOAchw==</x:t>
        </x:is>
      </x:c>
      <x:c r="C2314" s="3">
        <x:v>45959.9963657407</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45959.8713657407</x:v>
      </x:c>
      <x:c r="S2314" s="19">
        <x:v>45502.875</x:v>
      </x:c>
      <x:c r="T2314" s="20">
        <x:v>45686.875</x:v>
      </x:c>
      <x:c r="U2314" s="21" t="inlineStr">
        <x:is>
          <x:t xml:space="preserve">Ativo</x:t>
        </x:is>
      </x:c>
    </x:row>
    <x:row r="2315" hidden="0">
      <x:c r="A2315" s="1" t="inlineStr">
        <x:is>
          <x:t xml:space="preserve">89481f24-7f4e-ef11-accd-002248de8969</x:t>
        </x:is>
      </x:c>
      <x:c r="B2315" s="2" t="inlineStr">
        <x:is>
          <x:t xml:space="preserve">Cv4i9s8YUq8KNMBm1pO98Npk7lRG52MtMKKeD/ACdh0YASVf3QOmtgEQ2/eWObcbKw4pxtAIqURjUh7aZzRZuA==</x:t>
        </x:is>
      </x:c>
      <x:c r="C2315" s="3">
        <x:v>45959.9964699074</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45959.8714699074</x:v>
      </x:c>
      <x:c r="S2315" s="19">
        <x:v>45488.875</x:v>
      </x:c>
      <x:c r="T2315" s="20">
        <x:v>45672.875</x:v>
      </x:c>
      <x:c r="U2315" s="21" t="inlineStr">
        <x:is>
          <x:t xml:space="preserve">Ativo</x:t>
        </x:is>
      </x:c>
    </x:row>
    <x:row r="2316" hidden="0">
      <x:c r="A2316" s="1" t="inlineStr">
        <x:is>
          <x:t xml:space="preserve">e433e77f-7f4e-ef11-accd-002248d2d94a</x:t>
        </x:is>
      </x:c>
      <x:c r="B2316" s="2" t="inlineStr">
        <x:is>
          <x:t xml:space="preserve">x5JYDAbZ4LCVUafKZ39XvJO0nwdsF4foKasgx2caIISRirTDCYaAuW1t3bY/VetNyDBaA55J4CoZtBnjXx2FcA==</x:t>
        </x:is>
      </x:c>
      <x:c r="C2316" s="3">
        <x:v>45959.9963657407</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45959.8713657407</x:v>
      </x:c>
      <x:c r="S2316" s="19">
        <x:v>45503</x:v>
      </x:c>
      <x:c r="T2316" s="20">
        <x:v>45565</x:v>
      </x:c>
      <x:c r="U2316" s="21" t="inlineStr">
        <x:is>
          <x:t xml:space="preserve">Ativo</x:t>
        </x:is>
      </x:c>
    </x:row>
    <x:row r="2317" hidden="0">
      <x:c r="A2317" s="1" t="inlineStr">
        <x:is>
          <x:t xml:space="preserve">9d44be8d-7f4e-ef11-accd-002248d2d94a</x:t>
        </x:is>
      </x:c>
      <x:c r="B2317" s="2" t="inlineStr">
        <x:is>
          <x:t xml:space="preserve">ClBUokfgPeDe/h27srAt5GS4Z1g58SFLC+LDZAoE16gu3dGINkEbAcHuMeYyt+8bkUYmx99CrKjy3VgH5EFSSg==</x:t>
        </x:is>
      </x:c>
      <x:c r="C2317" s="3">
        <x:v>45959.9963657407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45959.8713657407</x:v>
      </x:c>
      <x:c r="S2317" s="19">
        <x:v>45489.875</x:v>
      </x:c>
      <x:c r="T2317" s="20">
        <x:v>45673.875</x:v>
      </x:c>
      <x:c r="U2317" s="21" t="inlineStr">
        <x:is>
          <x:t xml:space="preserve">Ativo</x:t>
        </x:is>
      </x:c>
    </x:row>
    <x:row r="2318" hidden="0">
      <x:c r="A2318" s="1" t="inlineStr">
        <x:is>
          <x:t xml:space="preserve">6f7ac418-804e-ef11-accd-002248d2d94a</x:t>
        </x:is>
      </x:c>
      <x:c r="B2318" s="2" t="inlineStr">
        <x:is>
          <x:t xml:space="preserve">hQLycwAchLJ2FltuhmJUfZnZaYxo4iQo78S5dCk5MnKtJc22Mel/UNxe71AQXn0OEEb2JvueP7uHCL4doz48lQ==</x:t>
        </x:is>
      </x:c>
      <x:c r="C2318" s="3">
        <x:v>46028.7021990741</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46028.5771990741</x:v>
      </x:c>
      <x:c r="S2318" s="19">
        <x:v>45490.875</x:v>
      </x:c>
      <x:c r="T2318" s="20">
        <x:v>45674.875</x:v>
      </x:c>
      <x:c r="U2318" s="21" t="inlineStr">
        <x:is>
          <x:t xml:space="preserve">Ativo</x:t>
        </x:is>
      </x:c>
    </x:row>
    <x:row r="2319" hidden="0">
      <x:c r="A2319" s="1" t="inlineStr">
        <x:is>
          <x:t xml:space="preserve">c6f57431-804e-ef11-acce-002248374ea3</x:t>
        </x:is>
      </x:c>
      <x:c r="B2319" s="2" t="inlineStr">
        <x:is>
          <x:t xml:space="preserve">9V17a7AbcM3yysuw+HQSxNn5w83eiTbp3jSpmaUuH0GUt6HpY8cuQwIGaycPFEBo5rqn/ZqrIe8D4wr9xCtPWw==</x:t>
        </x:is>
      </x:c>
      <x:c r="C2319" s="3">
        <x:v>45959.9961226852</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45959.8711226852</x:v>
      </x:c>
      <x:c r="S2319" s="19">
        <x:v>45489.875</x:v>
      </x:c>
      <x:c r="T2319" s="20">
        <x:v>45673.875</x:v>
      </x:c>
      <x:c r="U2319" s="21" t="inlineStr">
        <x:is>
          <x:t xml:space="preserve">Ativo</x:t>
        </x:is>
      </x:c>
    </x:row>
    <x:row r="2320" hidden="0">
      <x:c r="A2320" s="1" t="inlineStr">
        <x:is>
          <x:t xml:space="preserve">a0da1282-804e-ef11-accd-002248d2d94a</x:t>
        </x:is>
      </x:c>
      <x:c r="B2320" s="2" t="inlineStr">
        <x:is>
          <x:t xml:space="preserve">K8cRgLXf7zXK/YJ7xkVsgaHQsiQy9ZmrC9D81wnFs1JFXU/vXy+ry8NOG5ohC4+yvYG8rIqZm4irx3A7qabyXA==</x:t>
        </x:is>
      </x:c>
      <x:c r="C2320" s="3">
        <x:v>46043.6852083333</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46043.5602083333</x:v>
      </x:c>
      <x:c r="S2320" s="19">
        <x:v>45491.875</x:v>
      </x:c>
      <x:c r="T2320" s="20">
        <x:v>45675.875</x:v>
      </x:c>
      <x:c r="U2320" s="21" t="inlineStr">
        <x:is>
          <x:t xml:space="preserve">Ativo</x:t>
        </x:is>
      </x:c>
    </x:row>
    <x:row r="2321" hidden="0">
      <x:c r="A2321" s="1" t="inlineStr">
        <x:is>
          <x:t xml:space="preserve">0d15bfc4-804e-ef11-acce-002248374ea3</x:t>
        </x:is>
      </x:c>
      <x:c r="B2321" s="2" t="inlineStr">
        <x:is>
          <x:t xml:space="preserve">s6kZ14q0skRuj/h1/AR3ynzSq3TQysgreIWD3egfy0S0ALl9TTlenWzeYJGWbbrCvdf24bs9IBBtLF6V9q/95A==</x:t>
        </x:is>
      </x:c>
      <x:c r="C2321" s="3">
        <x:v>45959.9961226852</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45959.8711226852</x:v>
      </x:c>
      <x:c r="S2321" s="19">
        <x:v>45490.875</x:v>
      </x:c>
      <x:c r="T2321" s="20">
        <x:v>45674.875</x:v>
      </x:c>
      <x:c r="U2321" s="21" t="inlineStr">
        <x:is>
          <x:t xml:space="preserve">Ativo</x:t>
        </x:is>
      </x:c>
    </x:row>
    <x:row r="2322" hidden="0">
      <x:c r="A2322" s="1" t="inlineStr">
        <x:is>
          <x:t xml:space="preserve">c3f289f0-804e-ef11-accd-002248d2d94a</x:t>
        </x:is>
      </x:c>
      <x:c r="B2322" s="2" t="inlineStr">
        <x:is>
          <x:t xml:space="preserve">Fy68ICUQQ/CECTkyF/Ky/M3M34CpAVTDrg2mgJRHZ5V6UlEapC/MdhDZfEHZaveFH620TYyYqBXB9pw5uJG/xQ==</x:t>
        </x:is>
      </x:c>
      <x:c r="C2322" s="3">
        <x:v>45959.9963657407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45959.8713657407</x:v>
      </x:c>
      <x:c r="S2322" s="19">
        <x:v>45497.875</x:v>
      </x:c>
      <x:c r="T2322" s="20">
        <x:v>45681.875</x:v>
      </x:c>
      <x:c r="U2322" s="21" t="inlineStr">
        <x:is>
          <x:t xml:space="preserve">Ativo</x:t>
        </x:is>
      </x:c>
    </x:row>
    <x:row r="2323" hidden="0">
      <x:c r="A2323" s="1" t="inlineStr">
        <x:is>
          <x:t xml:space="preserve">1c7c4f5c-814e-ef11-acce-002248374ea3</x:t>
        </x:is>
      </x:c>
      <x:c r="B2323" s="2" t="inlineStr">
        <x:is>
          <x:t xml:space="preserve">e31fUBmQUJWfhTPkrOmM+rDSTmUBpADVWVJEIx+vboHl3fkTmLxVeAoHEshyhO6wudrQPBdjuAnuUtvTwOSaqA==</x:t>
        </x:is>
      </x:c>
      <x:c r="C2323" s="3">
        <x:v>45959.9961226852</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45959.8711226852</x:v>
      </x:c>
      <x:c r="S2323" s="19">
        <x:v>45491.875</x:v>
      </x:c>
      <x:c r="T2323" s="20">
        <x:v>45675.875</x:v>
      </x:c>
      <x:c r="U2323" s="21" t="inlineStr">
        <x:is>
          <x:t xml:space="preserve">Ativo</x:t>
        </x:is>
      </x:c>
    </x:row>
    <x:row r="2324" hidden="0">
      <x:c r="A2324" s="1" t="inlineStr">
        <x:is>
          <x:t xml:space="preserve">fb4a34f5-8f4e-ef11-accd-002248383164</x:t>
        </x:is>
      </x:c>
      <x:c r="B2324" s="2" t="inlineStr">
        <x:is>
          <x:t xml:space="preserve">tMRTFJfmCb5Npr3DNozkWONwwheUoajI+MpTvObu4pTe85VIHbeMNijV160r8j/nv0ZWGt7DEXd/iDbR0w5XGA==</x:t>
        </x:is>
      </x:c>
      <x:c r="C2324" s="3">
        <x:v>45959.9962152778</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45959.8712152778</x:v>
      </x:c>
      <x:c r="S2324" s="19">
        <x:v>45503</x:v>
      </x:c>
      <x:c r="T2324" s="20">
        <x:v>46232</x:v>
      </x:c>
      <x:c r="U2324" s="21" t="inlineStr">
        <x:is>
          <x:t xml:space="preserve">Ativo</x:t>
        </x:is>
      </x:c>
    </x:row>
    <x:row r="2325" hidden="0">
      <x:c r="A2325" s="1" t="inlineStr">
        <x:is>
          <x:t xml:space="preserve">85d62beb-ac4e-ef11-accd-00224835d380</x:t>
        </x:is>
      </x:c>
      <x:c r="B2325" s="2" t="inlineStr">
        <x:is>
          <x:t xml:space="preserve">C4EzBpxgRjX3kTXLGOcGb7yJTpomiBK27puKI8qmdgRsTWkvEIyFRA+LBANur1+B2dbNd6D0XD6/MdrUvQ3yEA==</x:t>
        </x:is>
      </x:c>
      <x:c r="C2325" s="3">
        <x:v>45988.5184490741</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45988.3934490741</x:v>
      </x:c>
      <x:c r="S2325" s="19">
        <x:v>45505</x:v>
      </x:c>
      <x:c r="T2325" s="20">
        <x:v>45596</x:v>
      </x:c>
      <x:c r="U2325" s="21" t="inlineStr">
        <x:is>
          <x:t xml:space="preserve">Ativo</x:t>
        </x:is>
      </x:c>
    </x:row>
    <x:row r="2326" hidden="0">
      <x:c r="A2326" s="1" t="inlineStr">
        <x:is>
          <x:t xml:space="preserve">ab99ae51-ad4e-ef11-accd-00224835d380</x:t>
        </x:is>
      </x:c>
      <x:c r="B2326" s="2" t="inlineStr">
        <x:is>
          <x:t xml:space="preserve">U3v1hP4Qh9tDMi3f42ZymyAvME1EYHENmo1UbogwpeddC8RYXJkxwubpPzIZq4GluPKQV34wkiAV5ZGJgmtKkg==</x:t>
        </x:is>
      </x:c>
      <x:c r="C2326" s="3">
        <x:v>46280.8054861111</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46280.6804861111</x:v>
      </x:c>
      <x:c r="S2326" s="19">
        <x:v>45494.875</x:v>
      </x:c>
      <x:c r="T2326" s="20">
        <x:v>45586.875</x:v>
      </x:c>
      <x:c r="U2326" s="21" t="inlineStr">
        <x:is>
          <x:t xml:space="preserve">Ativo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AhYIEgBW5GcFuXIJW20f2s96cACDTeW196rDDdWrJMYCz+WFiHdtzW3g+m6XgeTsNXulvxKSNRhudLumAX3NHw==</x:t>
        </x:is>
      </x:c>
      <x:c r="C2330" s="3">
        <x:v>45959.996099537</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45959.871099537</x:v>
      </x:c>
      <x:c r="S2330" s="19">
        <x:v>45510</x:v>
      </x:c>
      <x:c r="T2330" s="20">
        <x:v>45596</x:v>
      </x:c>
      <x:c r="U2330" s="21" t="inlineStr">
        <x:is>
          <x:t xml:space="preserve">Ativo</x:t>
        </x:is>
      </x:c>
    </x:row>
    <x:row r="2331" hidden="0">
      <x:c r="A2331" s="1" t="inlineStr">
        <x:is>
          <x:t xml:space="preserve">9b3825ef-5a4f-ef11-accd-002248383164</x:t>
        </x:is>
      </x:c>
      <x:c r="B2331" s="2" t="inlineStr">
        <x:is>
          <x:t xml:space="preserve">cLWKlM2qDL5/UAayNKKY1aF5wrGeylrfosLfTQoM0vD6/ELwUOxL7ijK1oRZcT5qwTHY9gQw7HVtZI/E/eiknw==</x:t>
        </x:is>
      </x:c>
      <x:c r="C2331" s="3">
        <x:v>45959.9962268519</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45959.8712268519</x:v>
      </x:c>
      <x:c r="S2331" s="19">
        <x:v>45504</x:v>
      </x:c>
      <x:c r="T2331" s="20">
        <x:v>46234</x:v>
      </x:c>
      <x:c r="U2331" s="21" t="inlineStr">
        <x:is>
          <x:t xml:space="preserve">Ativo</x:t>
        </x:is>
      </x:c>
    </x:row>
    <x:row r="2332" hidden="0">
      <x:c r="A2332" s="1" t="inlineStr">
        <x:is>
          <x:t xml:space="preserve">d7afa1ed-5b4f-ef11-accd-002248383164</x:t>
        </x:is>
      </x:c>
      <x:c r="B2332" s="2" t="inlineStr">
        <x:is>
          <x:t xml:space="preserve">V4GEh7KC2m3SohvDy+kJna4rRfEZ4WdFam2grEt/nD1VHgDDuQMobsz7C3kBHUa1GRWgAJLrusp1k/ySImhQ8g==</x:t>
        </x:is>
      </x:c>
      <x:c r="C2332" s="3">
        <x:v>45959.9962268519</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45959.8712268519</x:v>
      </x:c>
      <x:c r="S2332" s="19">
        <x:v>45488</x:v>
      </x:c>
      <x:c r="T2332" s="20">
        <x:v>45488</x:v>
      </x:c>
      <x:c r="U2332" s="21" t="inlineStr">
        <x:is>
          <x:t xml:space="preserve">Ativo</x:t>
        </x:is>
      </x:c>
    </x:row>
    <x:row r="2333" hidden="0">
      <x:c r="A2333" s="1" t="inlineStr">
        <x:is>
          <x:t xml:space="preserve">0e73f942-5c4f-ef11-accd-002248383164</x:t>
        </x:is>
      </x:c>
      <x:c r="B2333" s="2" t="inlineStr">
        <x:is>
          <x:t xml:space="preserve">Ci01UBcBOKt8c6HitIQRe2jB02O1DP43aVrTQTbZLnJl7N/hwLQMIz5Qw6wsfa91ddjYRSJbaGg3Q0Oc9autZw==</x:t>
        </x:is>
      </x:c>
      <x:c r="C2333" s="3">
        <x:v>45959.9962268519</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45959.8712268519</x:v>
      </x:c>
      <x:c r="S2333" s="19">
        <x:v>45484</x:v>
      </x:c>
      <x:c r="T2333" s="20">
        <x:v>45484</x:v>
      </x:c>
      <x:c r="U2333" s="21" t="inlineStr">
        <x:is>
          <x:t xml:space="preserve">Ativo</x:t>
        </x:is>
      </x:c>
    </x:row>
    <x:row r="2334" hidden="0">
      <x:c r="A2334" s="1" t="inlineStr">
        <x:is>
          <x:t xml:space="preserve">809979e7-5c4f-ef11-accd-002248383164</x:t>
        </x:is>
      </x:c>
      <x:c r="B2334" s="2" t="inlineStr">
        <x:is>
          <x:t xml:space="preserve">vMgSGeJau7U3SFgmCHHbYMMUIsb7RDDODsePqxjefM++IU9dNPqnxz7c+9hqN5s6iS3VCzwBzf+94M1j6mYEYQ==</x:t>
        </x:is>
      </x:c>
      <x:c r="C2334" s="3">
        <x:v>45959.9962268519</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45959.8712268519</x:v>
      </x:c>
      <x:c r="S2334" s="19">
        <x:v>45499</x:v>
      </x:c>
      <x:c r="T2334" s="20">
        <x:v>45499</x:v>
      </x:c>
      <x:c r="U2334" s="21" t="inlineStr">
        <x:is>
          <x:t xml:space="preserve">Ativo</x:t>
        </x:is>
      </x:c>
    </x:row>
    <x:row r="2335" hidden="0">
      <x:c r="A2335" s="1" t="inlineStr">
        <x:is>
          <x:t xml:space="preserve">6822105b-5d4f-ef11-accd-002248383164</x:t>
        </x:is>
      </x:c>
      <x:c r="B2335" s="2" t="inlineStr">
        <x:is>
          <x:t xml:space="preserve">TU1bDZD14ycYfVNMrH30ykvgUibf2C3FycQxe1qTe9mjwdQjjIwKa+7803SJVq36FjwWFxwMDcRE+OaYfI/REA==</x:t>
        </x:is>
      </x:c>
      <x:c r="C2335" s="3">
        <x:v>45959.9962268519</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45959.8712268519</x:v>
      </x:c>
      <x:c r="S2335" s="19">
        <x:v>45504</x:v>
      </x:c>
      <x:c r="T2335" s="20">
        <x:v>45504</x:v>
      </x:c>
      <x:c r="U2335" s="21" t="inlineStr">
        <x:is>
          <x:t xml:space="preserve">Ativo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QFCuOMUjTMlKU1TQglMisZ3SfVUciEXlY9tuZDIYROBatuSY4F7ucMTLlVYAOkCDNBe6zqHuZvT1xJXeyGbaWg==</x:t>
        </x:is>
      </x:c>
      <x:c r="C2338" s="3">
        <x:v>45959.9962268519</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45959.8712268519</x:v>
      </x:c>
      <x:c r="S2338" s="19">
        <x:v>45504</x:v>
      </x:c>
      <x:c r="T2338" s="20">
        <x:v>45504</x:v>
      </x:c>
      <x:c r="U2338" s="21" t="inlineStr">
        <x:is>
          <x:t xml:space="preserve">Ativo</x:t>
        </x:is>
      </x:c>
    </x:row>
    <x:row r="2339" hidden="0">
      <x:c r="A2339" s="1" t="inlineStr">
        <x:is>
          <x:t xml:space="preserve">e5357239-604f-ef11-accd-002248383164</x:t>
        </x:is>
      </x:c>
      <x:c r="B2339" s="2" t="inlineStr">
        <x:is>
          <x:t xml:space="preserve">/a7LpqdSit63CnSvwvPHyFREwH9cQrkkCMHS3AxQzUCcb6GtM2QGrBCYIG1Hj1hrKqdiSco0OGOoB9B6RVxHXw==</x:t>
        </x:is>
      </x:c>
      <x:c r="C2339" s="3">
        <x:v>45959.9962268519</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45959.8712268519</x:v>
      </x:c>
      <x:c r="S2339" s="19">
        <x:v>45484</x:v>
      </x:c>
      <x:c r="T2339" s="20">
        <x:v>46213</x:v>
      </x:c>
      <x:c r="U2339" s="21" t="inlineStr">
        <x:is>
          <x:t xml:space="preserve">Ativo</x:t>
        </x:is>
      </x:c>
    </x:row>
    <x:row r="2340" hidden="0">
      <x:c r="A2340" s="1" t="inlineStr">
        <x:is>
          <x:t xml:space="preserve">2802c331-614f-ef11-accd-002248383164</x:t>
        </x:is>
      </x:c>
      <x:c r="B2340" s="2" t="inlineStr">
        <x:is>
          <x:t xml:space="preserve">IEXC6JaNZOdqhrNeCetO9jlGEh6i5+EtVZn/mQHpZ6iHIASUcZtnSvpFhGBhgHR4OfcXJcJozdacXcZXyfjRSg==</x:t>
        </x:is>
      </x:c>
      <x:c r="C2340" s="3">
        <x:v>45959.9962268519</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45959.8712268519</x:v>
      </x:c>
      <x:c r="S2340" s="19">
        <x:v>45474</x:v>
      </x:c>
      <x:c r="T2340" s="20">
        <x:v>45839</x:v>
      </x:c>
      <x:c r="U2340" s="21" t="inlineStr">
        <x:is>
          <x:t xml:space="preserve">Ativo</x:t>
        </x:is>
      </x:c>
    </x:row>
    <x:row r="2341" hidden="0">
      <x:c r="A2341" s="1" t="inlineStr">
        <x:is>
          <x:t xml:space="preserve">a37ed819-624f-ef11-accd-002248383164</x:t>
        </x:is>
      </x:c>
      <x:c r="B2341" s="2" t="inlineStr">
        <x:is>
          <x:t xml:space="preserve">JyRTDy+dCOnm235XRR2jvB4MklfYyY7hr/rAclpD29XkjjBIZNQUMEWt+8O/lEjIW7HnK959qHoh0KxV7bwU+w==</x:t>
        </x:is>
      </x:c>
      <x:c r="C2341" s="3">
        <x:v>45959.9962268519</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45959.8712268519</x:v>
      </x:c>
      <x:c r="S2341" s="19">
        <x:v>45474</x:v>
      </x:c>
      <x:c r="T2341" s="20">
        <x:v>45839</x:v>
      </x:c>
      <x:c r="U2341" s="21" t="inlineStr">
        <x:is>
          <x:t xml:space="preserve">Ativo</x:t>
        </x:is>
      </x:c>
    </x:row>
    <x:row r="2342" hidden="0">
      <x:c r="A2342" s="1" t="inlineStr">
        <x:is>
          <x:t xml:space="preserve">6ec4af80-624f-ef11-accd-002248383164</x:t>
        </x:is>
      </x:c>
      <x:c r="B2342" s="2" t="inlineStr">
        <x:is>
          <x:t xml:space="preserve">7rR0txKsd43X2kAiRG2UyV4n0f1r9HikomGsUr2MH4DaXaDHvuy9MkoNiw7xEmiK9IYunLLSEgk+M3RiPlCrqA==</x:t>
        </x:is>
      </x:c>
      <x:c r="C2342" s="3">
        <x:v>45959.9962268519</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45959.8712268519</x:v>
      </x:c>
      <x:c r="S2342" s="19">
        <x:v>45474</x:v>
      </x:c>
      <x:c r="T2342" s="20">
        <x:v>45839</x:v>
      </x:c>
      <x:c r="U2342" s="21" t="inlineStr">
        <x:is>
          <x:t xml:space="preserve">Ativo</x:t>
        </x:is>
      </x:c>
    </x:row>
    <x:row r="2343" hidden="0">
      <x:c r="A2343" s="1" t="inlineStr">
        <x:is>
          <x:t xml:space="preserve">c5fbc1e6-624f-ef11-accd-002248383164</x:t>
        </x:is>
      </x:c>
      <x:c r="B2343" s="2" t="inlineStr">
        <x:is>
          <x:t xml:space="preserve">o+ACklBTL8qsxASJYPFxCM5+E/9aeMkTIYaUh7UTbcaq+cU3DdJpUbwvIwhwHjwTk1vsYmGOdsEYLX15M1pQJA==</x:t>
        </x:is>
      </x:c>
      <x:c r="C2343" s="3">
        <x:v>45959.9962384259</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45959.8712384259</x:v>
      </x:c>
      <x:c r="S2343" s="19">
        <x:v>45474</x:v>
      </x:c>
      <x:c r="T2343" s="20">
        <x:v>45839</x:v>
      </x:c>
      <x:c r="U2343" s="21" t="inlineStr">
        <x:is>
          <x:t xml:space="preserve">Ativo</x:t>
        </x:is>
      </x:c>
    </x:row>
    <x:row r="2344" hidden="0">
      <x:c r="A2344" s="1" t="inlineStr">
        <x:is>
          <x:t xml:space="preserve">1cf586bf-634f-ef11-accd-002248383164</x:t>
        </x:is>
      </x:c>
      <x:c r="B2344" s="2" t="inlineStr">
        <x:is>
          <x:t xml:space="preserve">f3Kd+f7cwqs7xLeKn+NsKSDvbVaTeX+b0ahkddR7hRhLQ3E+dO3TTAO+KulMDbWRoyboCFAMQ+b2j8pa31VpEA==</x:t>
        </x:is>
      </x:c>
      <x:c r="C2344" s="3">
        <x:v>45959.9962384259</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45959.8712384259</x:v>
      </x:c>
      <x:c r="S2344" s="19">
        <x:v>45474</x:v>
      </x:c>
      <x:c r="T2344" s="20">
        <x:v>45475</x:v>
      </x:c>
      <x:c r="U2344" s="21" t="inlineStr">
        <x:is>
          <x:t xml:space="preserve">Ativo</x:t>
        </x:is>
      </x:c>
    </x:row>
    <x:row r="2345" hidden="0">
      <x:c r="A2345" s="1" t="inlineStr">
        <x:is>
          <x:t xml:space="preserve">628bf81f-644f-ef11-accd-002248383164</x:t>
        </x:is>
      </x:c>
      <x:c r="B2345" s="2" t="inlineStr">
        <x:is>
          <x:t xml:space="preserve">CGNzKnWfUYWek/QvOjSXy8r3XaqqR+jhhyMYq4YrlEuNZSjGLIWz1XrFELGQgwJodVGLiK2G1ydUpq+aqmzNHA==</x:t>
        </x:is>
      </x:c>
      <x:c r="C2345" s="3">
        <x:v>45959.9962384259</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45959.8712384259</x:v>
      </x:c>
      <x:c r="S2345" s="19">
        <x:v>45413</x:v>
      </x:c>
      <x:c r="T2345" s="20">
        <x:v>45778</x:v>
      </x:c>
      <x:c r="U2345" s="21" t="inlineStr">
        <x:is>
          <x:t xml:space="preserve">Ativo</x:t>
        </x:is>
      </x:c>
    </x:row>
    <x:row r="2346" hidden="0">
      <x:c r="A2346" s="1" t="inlineStr">
        <x:is>
          <x:t xml:space="preserve">05039774-644f-ef11-accd-002248383164</x:t>
        </x:is>
      </x:c>
      <x:c r="B2346" s="2" t="inlineStr">
        <x:is>
          <x:t xml:space="preserve">t/XFl15TCBMqjsQzZ375vAX+nJ7K9elK+GItSGgeUy4z0VM40Cct0adIcMcSZlHcs3VvSQ8P/1y6ujMAN/ajzQ==</x:t>
        </x:is>
      </x:c>
      <x:c r="C2346" s="3">
        <x:v>45959.9962384259</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45959.8712384259</x:v>
      </x:c>
      <x:c r="S2346" s="19">
        <x:v>45502</x:v>
      </x:c>
      <x:c r="T2346" s="20">
        <x:v>45502</x:v>
      </x:c>
      <x:c r="U2346" s="21" t="inlineStr">
        <x:is>
          <x:t xml:space="preserve">Ativo</x:t>
        </x:is>
      </x:c>
    </x:row>
    <x:row r="2347" hidden="0">
      <x:c r="A2347" s="1" t="inlineStr">
        <x:is>
          <x:t xml:space="preserve">328ab4aa-644f-ef11-accd-002248383164</x:t>
        </x:is>
      </x:c>
      <x:c r="B2347" s="2" t="inlineStr">
        <x:is>
          <x:t xml:space="preserve">i/lnJ7u7NV8UwBkGqn0Ga//oh9nwjGSmQPzlX+OG6GNpsyZ18psIlYz078KfSXZfpOL6dPi132Ia0CyTZMKoew==</x:t>
        </x:is>
      </x:c>
      <x:c r="C2347" s="3">
        <x:v>45959.9962384259</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45959.8712384259</x:v>
      </x:c>
      <x:c r="S2347" s="19">
        <x:v>45485</x:v>
      </x:c>
      <x:c r="T2347" s="20">
        <x:v>45485</x:v>
      </x:c>
      <x:c r="U2347" s="21" t="inlineStr">
        <x:is>
          <x:t xml:space="preserve">Ativo</x:t>
        </x:is>
      </x:c>
    </x:row>
    <x:row r="2348" hidden="0">
      <x:c r="A2348" s="1" t="inlineStr">
        <x:is>
          <x:t xml:space="preserve">e7e71011-654f-ef11-accd-002248383164</x:t>
        </x:is>
      </x:c>
      <x:c r="B2348" s="2" t="inlineStr">
        <x:is>
          <x:t xml:space="preserve">mHYcktRmC9itwOkfJpdLdYaS8y9jWnEn+X67j/LU0JSdTI7Mi24mo/2zs0zBZELgc5myn/FpFb5nREfNeeumpw==</x:t>
        </x:is>
      </x:c>
      <x:c r="C2348" s="3">
        <x:v>45959.9962384259</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45959.8712384259</x:v>
      </x:c>
      <x:c r="S2348" s="19">
        <x:v>45483</x:v>
      </x:c>
      <x:c r="T2348" s="20">
        <x:v>45483</x:v>
      </x:c>
      <x:c r="U2348" s="21" t="inlineStr">
        <x:is>
          <x:t xml:space="preserve">Ativo</x:t>
        </x:is>
      </x:c>
    </x:row>
    <x:row r="2349" hidden="0">
      <x:c r="A2349" s="1" t="inlineStr">
        <x:is>
          <x:t xml:space="preserve">495417b8-654f-ef11-accd-002248383164</x:t>
        </x:is>
      </x:c>
      <x:c r="B2349" s="2" t="inlineStr">
        <x:is>
          <x:t xml:space="preserve">g9UKGkSoog6C8uk1lUzo3z4m/IAYMvnvZvm0JSLhRYhCg7ras5mstJmOlckyChCX24a3X8uCsPypXlT0CqsMEw==</x:t>
        </x:is>
      </x:c>
      <x:c r="C2349" s="3">
        <x:v>46002.7793634259</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46002.6543634259</x:v>
      </x:c>
      <x:c r="S2349" s="19">
        <x:v>45482</x:v>
      </x:c>
      <x:c r="T2349" s="20">
        <x:v>45499</x:v>
      </x:c>
      <x:c r="U2349" s="21" t="inlineStr">
        <x:is>
          <x:t xml:space="preserve">Ativo</x:t>
        </x:is>
      </x:c>
    </x:row>
    <x:row r="2350" hidden="0">
      <x:c r="A2350" s="1" t="inlineStr">
        <x:is>
          <x:t xml:space="preserve">9fb26bdd-654f-ef11-accd-002248383164</x:t>
        </x:is>
      </x:c>
      <x:c r="B2350" s="2" t="inlineStr">
        <x:is>
          <x:t xml:space="preserve">Nzwwp5HWK2Bc0SYEOpT681YmGg0g5QXF7tpvBTTpYveVCQHQEUAeRCzTL5WtuSzBXC3SGU+KOYhzKnZLK2rh1w==</x:t>
        </x:is>
      </x:c>
      <x:c r="C2350" s="3">
        <x:v>45959.9962384259</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45959.8712384259</x:v>
      </x:c>
      <x:c r="S2350" s="19">
        <x:v>45492</x:v>
      </x:c>
      <x:c r="T2350" s="20">
        <x:v>45499</x:v>
      </x:c>
      <x:c r="U2350" s="21" t="inlineStr">
        <x:is>
          <x:t xml:space="preserve">Ativo</x:t>
        </x:is>
      </x:c>
    </x:row>
    <x:row r="2351" hidden="0">
      <x:c r="A2351" s="1" t="inlineStr">
        <x:is>
          <x:t xml:space="preserve">a91f240e-664f-ef11-accd-002248383164</x:t>
        </x:is>
      </x:c>
      <x:c r="B2351" s="2" t="inlineStr">
        <x:is>
          <x:t xml:space="preserve">UmhGj3LntlJSxr1W1VzunAywEWFPA1M5+gTasjZgqQzve9IvhNXr04AkuD2jdIOaN+ldzWtsMVNagnuPPYip1Q==</x:t>
        </x:is>
      </x:c>
      <x:c r="C2351" s="3">
        <x:v>45959.9962384259</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45959.8712384259</x:v>
      </x:c>
      <x:c r="S2351" s="19">
        <x:v>45492</x:v>
      </x:c>
      <x:c r="T2351" s="20">
        <x:v>45499</x:v>
      </x:c>
      <x:c r="U2351" s="21" t="inlineStr">
        <x:is>
          <x:t xml:space="preserve">Ativo</x:t>
        </x:is>
      </x:c>
    </x:row>
    <x:row r="2352" hidden="0">
      <x:c r="A2352" s="1" t="inlineStr">
        <x:is>
          <x:t xml:space="preserve">b76e4e32-664f-ef11-accd-002248383164</x:t>
        </x:is>
      </x:c>
      <x:c r="B2352" s="2" t="inlineStr">
        <x:is>
          <x:t xml:space="preserve">69t8J2H4vVYGFUJNrGtXddXj24sGBGLdUKQ/jeEZaCVLC32kUMNzDbjH30tdgYehzPnNOBiqe0BclbzasVBZ7g==</x:t>
        </x:is>
      </x:c>
      <x:c r="C2352" s="3">
        <x:v>45959.9962384259</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45959.8712384259</x:v>
      </x:c>
      <x:c r="S2352" s="19">
        <x:v>45492</x:v>
      </x:c>
      <x:c r="T2352" s="20">
        <x:v>45499</x:v>
      </x:c>
      <x:c r="U2352" s="21" t="inlineStr">
        <x:is>
          <x:t xml:space="preserve">Ativo</x:t>
        </x:is>
      </x:c>
    </x:row>
    <x:row r="2353" hidden="0">
      <x:c r="A2353" s="1" t="inlineStr">
        <x:is>
          <x:t xml:space="preserve">6da6215d-664f-ef11-accd-002248383164</x:t>
        </x:is>
      </x:c>
      <x:c r="B2353" s="2" t="inlineStr">
        <x:is>
          <x:t xml:space="preserve">fhJ3SPjh4kzJEgI1I4xpwn2lCUNQbcTvJd66QiJUbSXKD4qXNSo7OXTbWZWBQNW8F2ZVP8cJXQ1b4vAJasmorA==</x:t>
        </x:is>
      </x:c>
      <x:c r="C2353" s="3">
        <x:v>45959.9962384259</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45959.8712384259</x:v>
      </x:c>
      <x:c r="S2353" s="19">
        <x:v>45492</x:v>
      </x:c>
      <x:c r="T2353" s="20">
        <x:v>45499</x:v>
      </x:c>
      <x:c r="U2353" s="21" t="inlineStr">
        <x:is>
          <x:t xml:space="preserve">Ativo</x:t>
        </x:is>
      </x:c>
    </x:row>
    <x:row r="2354" hidden="0">
      <x:c r="A2354" s="1" t="inlineStr">
        <x:is>
          <x:t xml:space="preserve">a6b2889b-664f-ef11-accd-002248383164</x:t>
        </x:is>
      </x:c>
      <x:c r="B2354" s="2" t="inlineStr">
        <x:is>
          <x:t xml:space="preserve">+kAWAaEQbu+8U/KJ4jVaII5akXn+g1qcMsmR9KVgMQo2oy6Aim/wFfMqWzWIT+y7Ntao+ZAw6jhFQUD8yPDE/w==</x:t>
        </x:is>
      </x:c>
      <x:c r="C2354" s="3">
        <x:v>45959.9962384259</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45959.8712384259</x:v>
      </x:c>
      <x:c r="S2354" s="19">
        <x:v>45492</x:v>
      </x:c>
      <x:c r="T2354" s="20">
        <x:v>45492</x:v>
      </x:c>
      <x:c r="U2354" s="21" t="inlineStr">
        <x:is>
          <x:t xml:space="preserve">Ativo</x:t>
        </x:is>
      </x:c>
    </x:row>
    <x:row r="2355" hidden="0">
      <x:c r="A2355" s="1" t="inlineStr">
        <x:is>
          <x:t xml:space="preserve">898635ae-664f-ef11-accd-002248383164</x:t>
        </x:is>
      </x:c>
      <x:c r="B2355" s="2" t="inlineStr">
        <x:is>
          <x:t xml:space="preserve">RJfV3zSopr+GTY+GyoSz5DrgzfXyajCfsTLHQQgm+jvQaar+ZthW8mqRQTcwB5sNaYlaCTj0hOHglKWsap0yYA==</x:t>
        </x:is>
      </x:c>
      <x:c r="C2355" s="3">
        <x:v>45959.9962384259</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45959.8712384259</x:v>
      </x:c>
      <x:c r="S2355" s="19">
        <x:v>45492</x:v>
      </x:c>
      <x:c r="T2355" s="20">
        <x:v>45492</x:v>
      </x:c>
      <x:c r="U2355" s="21" t="inlineStr">
        <x:is>
          <x:t xml:space="preserve">Ativo</x:t>
        </x:is>
      </x:c>
    </x:row>
    <x:row r="2356" hidden="0">
      <x:c r="A2356" s="1" t="inlineStr">
        <x:is>
          <x:t xml:space="preserve">de00c5cc-664f-ef11-accd-002248383164</x:t>
        </x:is>
      </x:c>
      <x:c r="B2356" s="2" t="inlineStr">
        <x:is>
          <x:t xml:space="preserve">D7MV6/UKQlhhuz/iodYl6m42u6ADW7qWb8YPbNx617L4wFuRr4Lm1o+P1PRWp6J9Bu6B7PW7fWLX6dMrBDk/8A==</x:t>
        </x:is>
      </x:c>
      <x:c r="C2356" s="3">
        <x:v>45959.99625</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45959.87125</x:v>
      </x:c>
      <x:c r="S2356" s="19">
        <x:v>45492</x:v>
      </x:c>
      <x:c r="T2356" s="20">
        <x:v>45492</x:v>
      </x:c>
      <x:c r="U2356" s="21" t="inlineStr">
        <x:is>
          <x:t xml:space="preserve">Ativo</x:t>
        </x:is>
      </x:c>
    </x:row>
    <x:row r="2357" hidden="0">
      <x:c r="A2357" s="1" t="inlineStr">
        <x:is>
          <x:t xml:space="preserve">9a685ff7-664f-ef11-accd-002248383164</x:t>
        </x:is>
      </x:c>
      <x:c r="B2357" s="2" t="inlineStr">
        <x:is>
          <x:t xml:space="preserve">dclyN7xbAbj00f6UdaqKqnCSWfJGQgt7wq4KnMxvpW0xSGdnLkrKTju3nyc2uPsbTgNHpsRboTIawTeBITP1mQ==</x:t>
        </x:is>
      </x:c>
      <x:c r="C2357" s="3">
        <x:v>45959.99625</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45959.87125</x:v>
      </x:c>
      <x:c r="S2357" s="19">
        <x:v>45492</x:v>
      </x:c>
      <x:c r="T2357" s="20">
        <x:v>45492</x:v>
      </x:c>
      <x:c r="U2357" s="21" t="inlineStr">
        <x:is>
          <x:t xml:space="preserve">Ativo</x:t>
        </x:is>
      </x:c>
    </x:row>
    <x:row r="2358" hidden="0">
      <x:c r="A2358" s="1" t="inlineStr">
        <x:is>
          <x:t xml:space="preserve">25f86b0f-674f-ef11-accd-002248383164</x:t>
        </x:is>
      </x:c>
      <x:c r="B2358" s="2" t="inlineStr">
        <x:is>
          <x:t xml:space="preserve">LFln2aAXJpNq+MON2U93hM+KeXhgvCu6u3rQ7ZrI1hH5O4p2ZekWKi6R7IcPsPEmF01zyaXos1CbF48SzTKlHg==</x:t>
        </x:is>
      </x:c>
      <x:c r="C2358" s="3">
        <x:v>45959.99625</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45959.87125</x:v>
      </x:c>
      <x:c r="S2358" s="19">
        <x:v>45492</x:v>
      </x:c>
      <x:c r="T2358" s="20">
        <x:v>45492</x:v>
      </x:c>
      <x:c r="U2358" s="21" t="inlineStr">
        <x:is>
          <x:t xml:space="preserve">Ativo</x:t>
        </x:is>
      </x:c>
    </x:row>
    <x:row r="2359" hidden="0">
      <x:c r="A2359" s="1" t="inlineStr">
        <x:is>
          <x:t xml:space="preserve">c9727cfa-674f-ef11-accd-002248383164</x:t>
        </x:is>
      </x:c>
      <x:c r="B2359" s="2" t="inlineStr">
        <x:is>
          <x:t xml:space="preserve">AJc+IUbeHpHo+8ip9vz/EjuFgZJRexXg1Pto4OpKQ4L62Kf4Z8BHAjuT4IxyFLuqHwPI13FxPpNSZ0HopV8Ptw==</x:t>
        </x:is>
      </x:c>
      <x:c r="C2359" s="3">
        <x:v>46027.648599537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46027.523599537</x:v>
      </x:c>
      <x:c r="S2359" s="19">
        <x:v>45492</x:v>
      </x:c>
      <x:c r="T2359" s="20">
        <x:v>45492</x:v>
      </x:c>
      <x:c r="U2359" s="21" t="inlineStr">
        <x:is>
          <x:t xml:space="preserve">Ativo</x:t>
        </x:is>
      </x:c>
    </x:row>
    <x:row r="2360" hidden="0">
      <x:c r="A2360" s="1" t="inlineStr">
        <x:is>
          <x:t xml:space="preserve">d7ad30e3-684f-ef11-accd-002248383164</x:t>
        </x:is>
      </x:c>
      <x:c r="B2360" s="2" t="inlineStr">
        <x:is>
          <x:t xml:space="preserve">ywKrZIILXGHwA3bl5CTYYrLIdDAi6mSKk8f9nwMkoViNARDbIrJOdEfCqmCx6FFc2nQ3fy/J0w4+pYtIkc7YLg==</x:t>
        </x:is>
      </x:c>
      <x:c r="C2360" s="3">
        <x:v>46002.7960648148</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46002.6710648148</x:v>
      </x:c>
      <x:c r="S2360" s="19">
        <x:v>45492</x:v>
      </x:c>
      <x:c r="T2360" s="20">
        <x:v>45492</x:v>
      </x:c>
      <x:c r="U2360" s="21" t="inlineStr">
        <x:is>
          <x:t xml:space="preserve">Ativo</x:t>
        </x:is>
      </x:c>
    </x:row>
    <x:row r="2361" hidden="0">
      <x:c r="A2361" s="1" t="inlineStr">
        <x:is>
          <x:t xml:space="preserve">03ce7e2b-694f-ef11-accd-002248383164</x:t>
        </x:is>
      </x:c>
      <x:c r="B2361" s="2" t="inlineStr">
        <x:is>
          <x:t xml:space="preserve">sPKA7tpu3LkSwmhhTYNuZ0d+leWsfOz5Ty5s/0bIQ2n0zkHBmXLwTaGQYO3NqMSCxP+HKI5gCPXUd86lbehevg==</x:t>
        </x:is>
      </x:c>
      <x:c r="C2361" s="3">
        <x:v>45959.99625</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45959.87125</x:v>
      </x:c>
      <x:c r="S2361" s="19">
        <x:v>45492</x:v>
      </x:c>
      <x:c r="T2361" s="20">
        <x:v>45492</x:v>
      </x:c>
      <x:c r="U2361" s="21" t="inlineStr">
        <x:is>
          <x:t xml:space="preserve">Ativo</x:t>
        </x:is>
      </x:c>
    </x:row>
    <x:row r="2362" hidden="0">
      <x:c r="A2362" s="1" t="inlineStr">
        <x:is>
          <x:t xml:space="preserve">864da549-694f-ef11-accd-002248383164</x:t>
        </x:is>
      </x:c>
      <x:c r="B2362" s="2" t="inlineStr">
        <x:is>
          <x:t xml:space="preserve">whAKqycSPYSSccEDp9d0mVewFNPnVmnhJq7vmg8K77CSGg8vg4xDHmRvAKrBonr7eyPhZMWGiK9+gsHV0SAObA==</x:t>
        </x:is>
      </x:c>
      <x:c r="C2362" s="3">
        <x:v>46006.7653819444</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46006.6403819444</x:v>
      </x:c>
      <x:c r="S2362" s="19">
        <x:v>45492</x:v>
      </x:c>
      <x:c r="T2362" s="20">
        <x:v>45492</x:v>
      </x:c>
      <x:c r="U2362" s="21" t="inlineStr">
        <x:is>
          <x:t xml:space="preserve">Ativo</x:t>
        </x:is>
      </x:c>
    </x:row>
    <x:row r="2363" hidden="0">
      <x:c r="A2363" s="1" t="inlineStr">
        <x:is>
          <x:t xml:space="preserve">69056f6f-694f-ef11-accd-002248383164</x:t>
        </x:is>
      </x:c>
      <x:c r="B2363" s="2" t="inlineStr">
        <x:is>
          <x:t xml:space="preserve">kvrVTUVUA+9fyo4XkZQz1hthG8RxDk3Up1bIGyiy/jY6b8MsLJHk4b93rWE9iKmTSW2+kmfDXcIRMwv9jDm2ag==</x:t>
        </x:is>
      </x:c>
      <x:c r="C2363" s="3">
        <x:v>45959.99625</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45959.87125</x:v>
      </x:c>
      <x:c r="S2363" s="19">
        <x:v>45492</x:v>
      </x:c>
      <x:c r="T2363" s="20">
        <x:v>45492</x:v>
      </x:c>
      <x:c r="U2363" s="21" t="inlineStr">
        <x:is>
          <x:t xml:space="preserve">Ativo</x:t>
        </x:is>
      </x:c>
    </x:row>
    <x:row r="2364" hidden="0">
      <x:c r="A2364" s="1" t="inlineStr">
        <x:is>
          <x:t xml:space="preserve">dfe0b90d-6a4f-ef11-accd-002248383164</x:t>
        </x:is>
      </x:c>
      <x:c r="B2364" s="2" t="inlineStr">
        <x:is>
          <x:t xml:space="preserve">zUhldZy2jEWnWxy7xwCq6tFYpRRkq99MduIGMP51lutj1tuqhnmIAGB0AGMIKkiWklEKgWQL1b8sIuAfxOS9tA==</x:t>
        </x:is>
      </x:c>
      <x:c r="C2364" s="3">
        <x:v>45959.99625</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45959.87125</x:v>
      </x:c>
      <x:c r="S2364" s="19">
        <x:v>45492</x:v>
      </x:c>
      <x:c r="T2364" s="20">
        <x:v>45492</x:v>
      </x:c>
      <x:c r="U2364" s="21" t="inlineStr">
        <x:is>
          <x:t xml:space="preserve">Ativo</x:t>
        </x:is>
      </x:c>
    </x:row>
    <x:row r="2365" hidden="0">
      <x:c r="A2365" s="1" t="inlineStr">
        <x:is>
          <x:t xml:space="preserve">4e2b4a33-6a4f-ef11-accd-002248383164</x:t>
        </x:is>
      </x:c>
      <x:c r="B2365" s="2" t="inlineStr">
        <x:is>
          <x:t xml:space="preserve">mAUui6My5iSHEGTUWYgxKobV2bV2Yg3Ck7Q4/OnEXdkKxd3v1AZL51xM1giU3s3424wA08UIwcvymsvX5vtraA==</x:t>
        </x:is>
      </x:c>
      <x:c r="C2365" s="3">
        <x:v>45959.99625</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45959.87125</x:v>
      </x:c>
      <x:c r="S2365" s="19">
        <x:v>45492</x:v>
      </x:c>
      <x:c r="T2365" s="20">
        <x:v>45492</x:v>
      </x:c>
      <x:c r="U2365" s="21" t="inlineStr">
        <x:is>
          <x:t xml:space="preserve">Ativo</x:t>
        </x:is>
      </x:c>
    </x:row>
    <x:row r="2366" hidden="0">
      <x:c r="A2366" s="1" t="inlineStr">
        <x:is>
          <x:t xml:space="preserve">71112c89-6a4f-ef11-accd-002248383164</x:t>
        </x:is>
      </x:c>
      <x:c r="B2366" s="2" t="inlineStr">
        <x:is>
          <x:t xml:space="preserve">E+qCHsAKi+/s4icpSxdLbQogS/51BNjoD1PG9g4Sm/j7pPq6xWt/1Lwrnoys16CUTl5RfbrOz1puStB3eUj/ug==</x:t>
        </x:is>
      </x:c>
      <x:c r="C2366" s="3">
        <x:v>46002.7793634259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46002.6543634259</x:v>
      </x:c>
      <x:c r="S2366" s="19">
        <x:v>45492</x:v>
      </x:c>
      <x:c r="T2366" s="20">
        <x:v>45492</x:v>
      </x:c>
      <x:c r="U2366" s="21" t="inlineStr">
        <x:is>
          <x:t xml:space="preserve">Ativo</x:t>
        </x:is>
      </x:c>
    </x:row>
    <x:row r="2367" hidden="0">
      <x:c r="A2367" s="1" t="inlineStr">
        <x:is>
          <x:t xml:space="preserve">e8241ed2-6a4f-ef11-accd-002248383164</x:t>
        </x:is>
      </x:c>
      <x:c r="B2367" s="2" t="inlineStr">
        <x:is>
          <x:t xml:space="preserve">M3Y7iIcLiPTE2xT8FVy367k7TzKdSl1S1xA5ol6CcJ8bgmQrGuNkgYyv3DrAG7ZGQZrKqte2I01z1/wOkqEyMA==</x:t>
        </x:is>
      </x:c>
      <x:c r="C2367" s="3">
        <x:v>46027.648599537</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46027.523599537</x:v>
      </x:c>
      <x:c r="S2367" s="19">
        <x:v>45492</x:v>
      </x:c>
      <x:c r="T2367" s="20">
        <x:v>45492</x:v>
      </x:c>
      <x:c r="U2367" s="21" t="inlineStr">
        <x:is>
          <x:t xml:space="preserve">Ativo</x:t>
        </x:is>
      </x:c>
    </x:row>
    <x:row r="2368" hidden="0">
      <x:c r="A2368" s="1" t="inlineStr">
        <x:is>
          <x:t xml:space="preserve">1fae82ea-6a4f-ef11-accd-002248383164</x:t>
        </x:is>
      </x:c>
      <x:c r="B2368" s="2" t="inlineStr">
        <x:is>
          <x:t xml:space="preserve">Rq4EKH7eV3SsOkum49TA1RTPtEqw430O8JpbMpiX2dXuM8mTgqv/cHNJEoZ1O5d+6J0OrTPMrZhH8jjD7YT/iw==</x:t>
        </x:is>
      </x:c>
      <x:c r="C2368" s="3">
        <x:v>45959.99625</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45959.87125</x:v>
      </x:c>
      <x:c r="S2368" s="19">
        <x:v>45492</x:v>
      </x:c>
      <x:c r="T2368" s="20">
        <x:v>45492</x:v>
      </x:c>
      <x:c r="U2368" s="21" t="inlineStr">
        <x:is>
          <x:t xml:space="preserve">Ativo</x:t>
        </x:is>
      </x:c>
    </x:row>
    <x:row r="2369" hidden="0">
      <x:c r="A2369" s="1" t="inlineStr">
        <x:is>
          <x:t xml:space="preserve">d692a2fc-6a4f-ef11-accd-002248383164</x:t>
        </x:is>
      </x:c>
      <x:c r="B2369" s="2" t="inlineStr">
        <x:is>
          <x:t xml:space="preserve">ha9Mskfc8Zm1Qt4ce3IjNKhqsHRgw4scpD+PUsUnYGwdrgyQEndKnRKptdc5zIS78Ea6GH371T1YZgWqGUyJPA==</x:t>
        </x:is>
      </x:c>
      <x:c r="C2369" s="3">
        <x:v>45959.99625</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45959.87125</x:v>
      </x:c>
      <x:c r="S2369" s="19">
        <x:v>45492</x:v>
      </x:c>
      <x:c r="T2369" s="20">
        <x:v>45492</x:v>
      </x:c>
      <x:c r="U2369" s="21" t="inlineStr">
        <x:is>
          <x:t xml:space="preserve">Ativo</x:t>
        </x:is>
      </x:c>
    </x:row>
    <x:row r="2370" hidden="0">
      <x:c r="A2370" s="1" t="inlineStr">
        <x:is>
          <x:t xml:space="preserve">0aee9a15-6b4f-ef11-accd-002248383164</x:t>
        </x:is>
      </x:c>
      <x:c r="B2370" s="2" t="inlineStr">
        <x:is>
          <x:t xml:space="preserve">YaWuGGVcv2luhgjPa46lm46R3h8b8b23VRn38+2tnQlbT7y7xXKcDmxiNa8+RMIjX7C3XEvx6ZA70yUVo/kNCQ==</x:t>
        </x:is>
      </x:c>
      <x:c r="C2370" s="3">
        <x:v>45959.99625</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45959.87125</x:v>
      </x:c>
      <x:c r="S2370" s="19">
        <x:v>45492</x:v>
      </x:c>
      <x:c r="T2370" s="20">
        <x:v>45492</x:v>
      </x:c>
      <x:c r="U2370" s="21" t="inlineStr">
        <x:is>
          <x:t xml:space="preserve">Ativo</x:t>
        </x:is>
      </x:c>
    </x:row>
    <x:row r="2371" hidden="0">
      <x:c r="A2371" s="1" t="inlineStr">
        <x:is>
          <x:t xml:space="preserve">b9d5a42d-6b4f-ef11-accd-002248383164</x:t>
        </x:is>
      </x:c>
      <x:c r="B2371" s="2" t="inlineStr">
        <x:is>
          <x:t xml:space="preserve">Ci374Bq+mTDalcvwtkIJRvend6M8zAMRSGzYB1l7fH6GjAXkwU9iFKzPKeOrlIZcfGlW7n39Qa/LBR9qw24x9A==</x:t>
        </x:is>
      </x:c>
      <x:c r="C2371" s="3">
        <x:v>45959.9962615741</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45959.8712615741</x:v>
      </x:c>
      <x:c r="S2371" s="19">
        <x:v>45492</x:v>
      </x:c>
      <x:c r="T2371" s="20">
        <x:v>45492</x:v>
      </x:c>
      <x:c r="U2371" s="21" t="inlineStr">
        <x:is>
          <x:t xml:space="preserve">Ativo</x:t>
        </x:is>
      </x:c>
    </x:row>
    <x:row r="2372" hidden="0">
      <x:c r="A2372" s="1" t="inlineStr">
        <x:is>
          <x:t xml:space="preserve">c35ce13f-6b4f-ef11-accd-002248383164</x:t>
        </x:is>
      </x:c>
      <x:c r="B2372" s="2" t="inlineStr">
        <x:is>
          <x:t xml:space="preserve">H1bfrnFw6zURVHgLbs0+siUQ6RMtqoQCpaVzWiB3YJJrn+ogyjsvA42F6o9SMhs++VymJPj+xrYB+z8xLrVfXQ==</x:t>
        </x:is>
      </x:c>
      <x:c r="C2372" s="3">
        <x:v>45959.9962615741</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45959.8712615741</x:v>
      </x:c>
      <x:c r="S2372" s="19">
        <x:v>45492</x:v>
      </x:c>
      <x:c r="T2372" s="20">
        <x:v>45492</x:v>
      </x:c>
      <x:c r="U2372" s="21" t="inlineStr">
        <x:is>
          <x:t xml:space="preserve">Ativo</x:t>
        </x:is>
      </x:c>
    </x:row>
    <x:row r="2373" hidden="0">
      <x:c r="A2373" s="1" t="inlineStr">
        <x:is>
          <x:t xml:space="preserve">fad46458-6b4f-ef11-accd-002248383164</x:t>
        </x:is>
      </x:c>
      <x:c r="B2373" s="2" t="inlineStr">
        <x:is>
          <x:t xml:space="preserve">xeCvA8V1nJEZjHhxFVCOWyFGtFJIXDioeJFeWELob04XEuVGgr63nuWHL4BUYjR9Sq1fnugHEpnpkzMgoguktA==</x:t>
        </x:is>
      </x:c>
      <x:c r="C2373" s="3">
        <x:v>45959.9962615741</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45959.8712615741</x:v>
      </x:c>
      <x:c r="S2373" s="19">
        <x:v>45492</x:v>
      </x:c>
      <x:c r="T2373" s="20">
        <x:v>45492</x:v>
      </x:c>
      <x:c r="U2373" s="21" t="inlineStr">
        <x:is>
          <x:t xml:space="preserve">Ativo</x:t>
        </x:is>
      </x:c>
    </x:row>
    <x:row r="2374" hidden="0">
      <x:c r="A2374" s="1" t="inlineStr">
        <x:is>
          <x:t xml:space="preserve">646d1f71-6b4f-ef11-accd-002248383164</x:t>
        </x:is>
      </x:c>
      <x:c r="B2374" s="2" t="inlineStr">
        <x:is>
          <x:t xml:space="preserve">sY1ldT5nxEt6ii7Bsfg5Jev19+BZHIW3OwXc+D2mW0sOgHFI/mCqkMD+h3+9ehVEBiv+GA51oL5R4EQTRJTPig==</x:t>
        </x:is>
      </x:c>
      <x:c r="C2374" s="3">
        <x:v>45959.9962615741</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45959.8712615741</x:v>
      </x:c>
      <x:c r="S2374" s="19">
        <x:v>45492</x:v>
      </x:c>
      <x:c r="T2374" s="20">
        <x:v>45492</x:v>
      </x:c>
      <x:c r="U2374" s="21" t="inlineStr">
        <x:is>
          <x:t xml:space="preserve">Ativo</x:t>
        </x:is>
      </x:c>
    </x:row>
    <x:row r="2375" hidden="0">
      <x:c r="A2375" s="1" t="inlineStr">
        <x:is>
          <x:t xml:space="preserve">90ca2783-6b4f-ef11-accd-002248383164</x:t>
        </x:is>
      </x:c>
      <x:c r="B2375" s="2" t="inlineStr">
        <x:is>
          <x:t xml:space="preserve">1cZy1XheN2bdcWdQG4mJJSiyFRDOPgHGtm2GwwTb+5kFGgKa3tpv2BD8VUoK5xaC/lxwQik4tuasov91MoGKXw==</x:t>
        </x:is>
      </x:c>
      <x:c r="C2375" s="3">
        <x:v>45959.9962615741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45959.8712615741</x:v>
      </x:c>
      <x:c r="S2375" s="19">
        <x:v>45492</x:v>
      </x:c>
      <x:c r="T2375" s="20">
        <x:v>45492</x:v>
      </x:c>
      <x:c r="U2375" s="21" t="inlineStr">
        <x:is>
          <x:t xml:space="preserve">Ativo</x:t>
        </x:is>
      </x:c>
    </x:row>
    <x:row r="2376" hidden="0">
      <x:c r="A2376" s="1" t="inlineStr">
        <x:is>
          <x:t xml:space="preserve">954c8a9b-6b4f-ef11-accd-002248383164</x:t>
        </x:is>
      </x:c>
      <x:c r="B2376" s="2" t="inlineStr">
        <x:is>
          <x:t xml:space="preserve">WvyBo7HSwOmckDOyDo1NcoaLToLdL+ejFbSVAvNs3Od6qpdA2LhA6S5eJlRiP5MQi24x0zE9I4FT2YcwTD1hJQ==</x:t>
        </x:is>
      </x:c>
      <x:c r="C2376" s="3">
        <x:v>45959.9962615741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45959.8712615741</x:v>
      </x:c>
      <x:c r="S2376" s="19">
        <x:v>45492</x:v>
      </x:c>
      <x:c r="T2376" s="20">
        <x:v>45492</x:v>
      </x:c>
      <x:c r="U2376" s="21" t="inlineStr">
        <x:is>
          <x:t xml:space="preserve">Ativo</x:t>
        </x:is>
      </x:c>
    </x:row>
    <x:row r="2377" hidden="0">
      <x:c r="A2377" s="1" t="inlineStr">
        <x:is>
          <x:t xml:space="preserve">6d02a0b9-6b4f-ef11-accd-002248383164</x:t>
        </x:is>
      </x:c>
      <x:c r="B2377" s="2" t="inlineStr">
        <x:is>
          <x:t xml:space="preserve">jTNLjfFL2keRzirBv/QbkFTIWFpJqEOqZiMkZ5ltQZNZ1EGOBML0W6YSst07lJ9UcH7rCWjDCOg0tt76gOazXQ==</x:t>
        </x:is>
      </x:c>
      <x:c r="C2377" s="3">
        <x:v>45959.9962615741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45959.8712615741</x:v>
      </x:c>
      <x:c r="S2377" s="19">
        <x:v>45492</x:v>
      </x:c>
      <x:c r="T2377" s="20">
        <x:v>45492</x:v>
      </x:c>
      <x:c r="U2377" s="21" t="inlineStr">
        <x:is>
          <x:t xml:space="preserve">Ativo</x:t>
        </x:is>
      </x:c>
    </x:row>
    <x:row r="2378" hidden="0">
      <x:c r="A2378" s="1" t="inlineStr">
        <x:is>
          <x:t xml:space="preserve">a33fcae3-6b4f-ef11-accd-002248383164</x:t>
        </x:is>
      </x:c>
      <x:c r="B2378" s="2" t="inlineStr">
        <x:is>
          <x:t xml:space="preserve">OFMafm/MkWA1J0VmiNedrpx2BXzQpaD61Xaw3Hcfl8WTDReSWOmXj3jcWn7xqkXABEdEhamqXsm6/KVpmd9Jzw==</x:t>
        </x:is>
      </x:c>
      <x:c r="C2378" s="3">
        <x:v>45959.9962615741</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45959.8712615741</x:v>
      </x:c>
      <x:c r="S2378" s="19">
        <x:v>45492</x:v>
      </x:c>
      <x:c r="T2378" s="20">
        <x:v>45492</x:v>
      </x:c>
      <x:c r="U2378" s="21" t="inlineStr">
        <x:is>
          <x:t xml:space="preserve">Ativo</x:t>
        </x:is>
      </x:c>
    </x:row>
    <x:row r="2379" hidden="0">
      <x:c r="A2379" s="1" t="inlineStr">
        <x:is>
          <x:t xml:space="preserve">9ef0ad14-6c4f-ef11-accd-002248383164</x:t>
        </x:is>
      </x:c>
      <x:c r="B2379" s="2" t="inlineStr">
        <x:is>
          <x:t xml:space="preserve">vr3n/s6rfONI1xZS419krWQBe/w8ojsKmlsgoMVw4WaSmDsgmHem7uk0KofHiQQP59/6m3gU/Noa7n4THX8iKA==</x:t>
        </x:is>
      </x:c>
      <x:c r="C2379" s="3">
        <x:v>45959.9962615741</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45959.8712615741</x:v>
      </x:c>
      <x:c r="S2379" s="19">
        <x:v>45492</x:v>
      </x:c>
      <x:c r="T2379" s="20">
        <x:v>45492</x:v>
      </x:c>
      <x:c r="U2379" s="21" t="inlineStr">
        <x:is>
          <x:t xml:space="preserve">Ativo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wF0TQRJfCSNNe5wNHROX0lKe3gX8Oxavw1/eGv8+CKUu0Z+Kvcc86+YiATh38QWFMqPnFPNLiYVLN+jmQGor1Q==</x:t>
        </x:is>
      </x:c>
      <x:c r="C2381" s="3">
        <x:v>45959.9958564815</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45959.8708564815</x:v>
      </x:c>
      <x:c r="S2381" s="19">
        <x:v>45495.875</x:v>
      </x:c>
      <x:c r="T2381" s="20">
        <x:v>45557.875</x:v>
      </x:c>
      <x:c r="U2381" s="21" t="inlineStr">
        <x:is>
          <x:t xml:space="preserve">Ativo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952gWtPNNRPREgeV/t4/GQn5pTu/SebC7Wqm/cwgp+mGK/fWd6D641wrTGNpJ9qe4Bjl/+sbFVTA0mjpVr5jhg==</x:t>
        </x:is>
      </x:c>
      <x:c r="C2387" s="3">
        <x:v>46050.6863657407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46050.5613657407</x:v>
      </x:c>
      <x:c r="S2387" s="19">
        <x:v>45508.875</x:v>
      </x:c>
      <x:c r="T2387" s="20">
        <x:v>45872.875</x:v>
      </x:c>
      <x:c r="U2387" s="21" t="inlineStr">
        <x:is>
          <x:t xml:space="preserve">Ativo</x:t>
        </x:is>
      </x:c>
    </x:row>
    <x:row r="2388" hidden="0">
      <x:c r="A2388" s="1" t="inlineStr">
        <x:is>
          <x:t xml:space="preserve">6558d031-3253-ef11-bfe3-002248374ea3</x:t>
        </x:is>
      </x:c>
      <x:c r="B2388" s="2" t="inlineStr">
        <x:is>
          <x:t xml:space="preserve">3vqI8eW/P8Hs3fTDX++ocE2QLbd/B4F8fjPrhXgb6m9LBj4tw9cgGirotX8h/91MqbsD18+9iEYtrO0AnFw+7g==</x:t>
        </x:is>
      </x:c>
      <x:c r="C2388" s="3">
        <x:v>46050.6863657407</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46050.5613657407</x:v>
      </x:c>
      <x:c r="S2388" s="19">
        <x:v>45508.875</x:v>
      </x:c>
      <x:c r="T2388" s="20">
        <x:v>45841.875</x:v>
      </x:c>
      <x:c r="U2388" s="21" t="inlineStr">
        <x:is>
          <x:t xml:space="preserve">Ativo</x:t>
        </x:is>
      </x:c>
    </x:row>
    <x:row r="2389" hidden="0">
      <x:c r="A2389" s="1" t="inlineStr">
        <x:is>
          <x:t xml:space="preserve">e55e9ad3-4953-ef11-bfe3-002248d2d94a</x:t>
        </x:is>
      </x:c>
      <x:c r="B2389" s="2" t="inlineStr">
        <x:is>
          <x:t xml:space="preserve">d8XORRZiAH7JFGlyc8SqCU9zXuI5E6dJxWk7B8SXBKkMXri2hfVhZ9hxm/Rkp6pniEBREjZMFhCPB1wo5Sjp6g==</x:t>
        </x:is>
      </x:c>
      <x:c r="C2389" s="3">
        <x:v>45959.9963773148</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45959.8713773148</x:v>
      </x:c>
      <x:c r="S2389" s="19">
        <x:v>45509</x:v>
      </x:c>
      <x:c r="T2389" s="20">
        <x:v>45657</x:v>
      </x:c>
      <x:c r="U2389" s="21" t="inlineStr">
        <x:is>
          <x:t xml:space="preserve">Ativo</x:t>
        </x:is>
      </x:c>
    </x:row>
    <x:row r="2390" hidden="0">
      <x:c r="A2390" s="1" t="inlineStr">
        <x:is>
          <x:t xml:space="preserve">eab36846-6553-ef11-bfe3-002248de8969</x:t>
        </x:is>
      </x:c>
      <x:c r="B2390" s="2" t="inlineStr">
        <x:is>
          <x:t xml:space="preserve">MFHTwbLeZWOG9JuF09RhkT82gVVFNzpTeZ9HB2HVvJhMkq9ypdpW+hrilPaUm1AObqnYX8t+sWCCSiGmA1IqFA==</x:t>
        </x:is>
      </x:c>
      <x:c r="C2390" s="3">
        <x:v>45959.9964699074</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45959.8714699074</x:v>
      </x:c>
      <x:c r="S2390" s="19">
        <x:v>45509</x:v>
      </x:c>
      <x:c r="T2390" s="20">
        <x:v>45657</x:v>
      </x:c>
      <x:c r="U2390" s="21" t="inlineStr">
        <x:is>
          <x:t xml:space="preserve">Ativo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wJUM9kmIHv0zwwzZ6J1j56B87chH//+AXlOEvU6hvx1Bgef/gbGyT1CazOvfZ7rsXc7c1atCkk2YIp8EN89EVQ==</x:t>
        </x:is>
      </x:c>
      <x:c r="C2393" s="3">
        <x:v>46002.7960763889</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46002.6710763889</x:v>
      </x:c>
      <x:c r="S2393" s="19">
        <x:v>45510</x:v>
      </x:c>
      <x:c r="T2393" s="20">
        <x:v>46239</x:v>
      </x:c>
      <x:c r="U2393" s="21" t="inlineStr">
        <x:is>
          <x:t xml:space="preserve">Ativo</x:t>
        </x:is>
      </x:c>
    </x:row>
    <x:row r="2394" hidden="0">
      <x:c r="A2394" s="1" t="inlineStr">
        <x:is>
          <x:t xml:space="preserve">853a985b-ff53-ef11-bfe3-00224835d380</x:t>
        </x:is>
      </x:c>
      <x:c r="B2394" s="2" t="inlineStr">
        <x:is>
          <x:t xml:space="preserve">27T6MhoLpt5D6aq92vVhEsLifA1aqQzoEAsEV5m+wwVnWKGGOYEKUNn+8zdHMuYF7R8nqJLJJH24XsxJYdMzUA==</x:t>
        </x:is>
      </x:c>
      <x:c r="C2394" s="3">
        <x:v>45959.9958680556</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45959.8708680556</x:v>
      </x:c>
      <x:c r="S2394" s="19">
        <x:v>45498.875</x:v>
      </x:c>
      <x:c r="T2394" s="20">
        <x:v>45680.875</x:v>
      </x:c>
      <x:c r="U2394" s="21" t="inlineStr">
        <x:is>
          <x:t xml:space="preserve">Ativo</x:t>
        </x:is>
      </x:c>
    </x:row>
    <x:row r="2395" hidden="0">
      <x:c r="A2395" s="1" t="inlineStr">
        <x:is>
          <x:t xml:space="preserve">8915d572-c154-ef11-bfe3-002248de8969</x:t>
        </x:is>
      </x:c>
      <x:c r="B2395" s="2" t="inlineStr">
        <x:is>
          <x:t xml:space="preserve">06WXNY1mzXu5fHt1R/dKgaBG8Ew7ieEf6qZQS6RCJZYedb35bJu5wxhvcX8Y8XpZClz0qqf2YY2PDM5ZJLZHIA==</x:t>
        </x:is>
      </x:c>
      <x:c r="C2395" s="3">
        <x:v>45959.9964699074</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45959.8714699074</x:v>
      </x:c>
      <x:c r="S2395" s="19">
        <x:v>45505</x:v>
      </x:c>
      <x:c r="T2395" s="20">
        <x:v>45596</x:v>
      </x:c>
      <x:c r="U2395" s="21" t="inlineStr">
        <x:is>
          <x:t xml:space="preserve">Ativo</x:t>
        </x:is>
      </x:c>
    </x:row>
    <x:row r="2396" hidden="0">
      <x:c r="A2396" s="1" t="inlineStr">
        <x:is>
          <x:t xml:space="preserve">54dae133-e554-ef11-bfe3-002248d2d94a</x:t>
        </x:is>
      </x:c>
      <x:c r="B2396" s="2" t="inlineStr">
        <x:is>
          <x:t xml:space="preserve">ErTIY3BTdbcFRgkVLKKKYTeYWZCgzKTQzUTnET9am9aSdlnwLpaw5hIhUz8VqypbLy0ZNEU20N4NrZ/tvyvMVA==</x:t>
        </x:is>
      </x:c>
      <x:c r="C2396" s="3">
        <x:v>45988.5219560185</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45988.3969560185</x:v>
      </x:c>
      <x:c r="S2396" s="19">
        <x:v>44741</x:v>
      </x:c>
      <x:c r="T2396" s="20">
        <x:v>45504</x:v>
      </x:c>
      <x:c r="U2396" s="21" t="inlineStr">
        <x:is>
          <x:t xml:space="preserve">Ativo</x:t>
        </x:is>
      </x:c>
    </x:row>
    <x:row r="2397" hidden="0">
      <x:c r="A2397" s="1" t="inlineStr">
        <x:is>
          <x:t xml:space="preserve">293fe6b4-e854-ef11-bfe3-00224835d380</x:t>
        </x:is>
      </x:c>
      <x:c r="B2397" s="2" t="inlineStr">
        <x:is>
          <x:t xml:space="preserve">M3vVkErMkB4dtbQ9o9Pk+s1PXFOzZSLvWEmtKB5nCi1QmCl+6Wp8xT/57qiOenCk0lsE5yokQW3KCVeKuuLBag==</x:t>
        </x:is>
      </x:c>
      <x:c r="C2397" s="3">
        <x:v>45959.9958680556</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45959.8708680556</x:v>
      </x:c>
      <x:c r="S2397" s="19">
        <x:v>45348</x:v>
      </x:c>
      <x:c r="T2397" s="20">
        <x:v>45504</x:v>
      </x:c>
      <x:c r="U2397" s="21" t="inlineStr">
        <x:is>
          <x:t xml:space="preserve">Ativo</x:t>
        </x:is>
      </x:c>
    </x:row>
    <x:row r="2398" hidden="0">
      <x:c r="A2398" s="1" t="inlineStr">
        <x:is>
          <x:t xml:space="preserve">1d9f7011-e954-ef11-bfe2-6045bd3ad80d</x:t>
        </x:is>
      </x:c>
      <x:c r="B2398" s="2" t="inlineStr">
        <x:is>
          <x:t xml:space="preserve">SXoKjlW9frFRaIKyjdWfG3wVm6WP/DykabBXqlSha5gvyL8DvsZzDcI0Ft9urJT19nr2PGW/L6dXOgpU+xTtbA==</x:t>
        </x:is>
      </x:c>
      <x:c r="C2398" s="3">
        <x:v>45959.9980439815</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45959.8730439815</x:v>
      </x:c>
      <x:c r="S2398" s="19">
        <x:v>45524</x:v>
      </x:c>
      <x:c r="T2398" s="20">
        <x:v>45530</x:v>
      </x:c>
      <x:c r="U2398" s="21" t="inlineStr">
        <x:is>
          <x:t xml:space="preserve">Ativo</x:t>
        </x:is>
      </x:c>
    </x:row>
    <x:row r="2399" hidden="0">
      <x:c r="A2399" s="1" t="inlineStr">
        <x:is>
          <x:t xml:space="preserve">d72e112b-eb54-ef11-bfe3-00224835d380</x:t>
        </x:is>
      </x:c>
      <x:c r="B2399" s="2" t="inlineStr">
        <x:is>
          <x:t xml:space="preserve">v9xK1TO3jJToKx/Hg2WVQC4QIZmzZJqJQ+4UyVtWvctyDrGFX9aUIBvxjbsonuQHogr6lySu56/559n1s1qURA==</x:t>
        </x:is>
      </x:c>
      <x:c r="C2399" s="3">
        <x:v>45959.9958680556</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45959.8708680556</x:v>
      </x:c>
      <x:c r="S2399" s="19">
        <x:v>45385</x:v>
      </x:c>
      <x:c r="T2399" s="20">
        <x:v>45504</x:v>
      </x:c>
      <x:c r="U2399" s="21" t="inlineStr">
        <x:is>
          <x:t xml:space="preserve">Ativo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Wvud96VIttcm3Ug1ZLnPQH4O+ZMovJVmGZPMo7f5bSM79eKnP1VXrCwgtRlN0UCTnvaHHBTo3+kd+GOIiYpuOA==</x:t>
        </x:is>
      </x:c>
      <x:c r="C2401" s="3">
        <x:v>45959.9958680556</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45959.8708680556</x:v>
      </x:c>
      <x:c r="S2401" s="19">
        <x:v>45376</x:v>
      </x:c>
      <x:c r="T2401" s="20">
        <x:v>45504</x:v>
      </x:c>
      <x:c r="U2401" s="21" t="inlineStr">
        <x:is>
          <x:t xml:space="preserve">Ativo</x:t>
        </x:is>
      </x:c>
    </x:row>
    <x:row r="2402" hidden="0">
      <x:c r="A2402" s="1" t="inlineStr">
        <x:is>
          <x:t xml:space="preserve">d1003283-f254-ef11-bfe3-00224835d380</x:t>
        </x:is>
      </x:c>
      <x:c r="B2402" s="2" t="inlineStr">
        <x:is>
          <x:t xml:space="preserve">KaApO1p0vzNzwEvanR93vlnEYCmzchnlyIa3Ud8vTzQW5GcmoQxPJjMXuq1tE0KAotv3g6xVLG74QknV1pS2wQ==</x:t>
        </x:is>
      </x:c>
      <x:c r="C2402" s="3">
        <x:v>45959.9958680556</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45959.8708680556</x:v>
      </x:c>
      <x:c r="S2402" s="19">
        <x:v>45485</x:v>
      </x:c>
      <x:c r="T2402" s="20">
        <x:v>45596</x:v>
      </x:c>
      <x:c r="U2402" s="21" t="inlineStr">
        <x:is>
          <x:t xml:space="preserve">Ativo</x:t>
        </x:is>
      </x:c>
    </x:row>
    <x:row r="2403" hidden="0">
      <x:c r="A2403" s="1" t="inlineStr">
        <x:is>
          <x:t xml:space="preserve">1b7b1bd0-f254-ef11-bfe2-000d3a886fa3</x:t>
        </x:is>
      </x:c>
      <x:c r="B2403" s="2" t="inlineStr">
        <x:is>
          <x:t xml:space="preserve">TV0t8KqClXksMWYj3g/nGYVIY3RKd/y2qPN0twAlRnrMZjYlHnqRY5Vk3w9UC5Kc9j850i2yoKA9/emewsSxVA==</x:t>
        </x:is>
      </x:c>
      <x:c r="C2403" s="3">
        <x:v>46289.7889467593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46289.6639467593</x:v>
      </x:c>
      <x:c r="S2403" s="19">
        <x:v>45510.875</x:v>
      </x:c>
      <x:c r="T2403" s="20">
        <x:v>45632.875</x:v>
      </x:c>
      <x:c r="U2403" s="21" t="inlineStr">
        <x:is>
          <x:t xml:space="preserve">Ativo</x:t>
        </x:is>
      </x:c>
    </x:row>
    <x:row r="2404" hidden="0">
      <x:c r="A2404" s="1" t="inlineStr">
        <x:is>
          <x:t xml:space="preserve">d7951513-a455-ef11-bfe2-002248e07147</x:t>
        </x:is>
      </x:c>
      <x:c r="B2404" s="2" t="inlineStr">
        <x:is>
          <x:t xml:space="preserve">/bJTlnOG9jRBNDdnDIDWaQoInSTHRpKbvxgue60qsGMJ9EHcGa+sErjh+7yHSUk7HBC+o/DxsLJQb9tDFjs8Uw==</x:t>
        </x:is>
      </x:c>
      <x:c r="C2404" s="3">
        <x:v>45959.9965972222</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45959.8715972222</x:v>
      </x:c>
      <x:c r="S2404" s="19">
        <x:v>45512</x:v>
      </x:c>
      <x:c r="T2404" s="20">
        <x:v>45512</x:v>
      </x:c>
      <x:c r="U2404" s="21" t="inlineStr">
        <x:is>
          <x:t xml:space="preserve">Ativo</x:t>
        </x:is>
      </x:c>
    </x:row>
    <x:row r="2405" hidden="0">
      <x:c r="A2405" s="1" t="inlineStr">
        <x:is>
          <x:t xml:space="preserve">beec115e-ad55-ef11-bfe3-002248d2d94a</x:t>
        </x:is>
      </x:c>
      <x:c r="B2405" s="2" t="inlineStr">
        <x:is>
          <x:t xml:space="preserve">DJIoZBhfsZ9N0wG/hQg+PPuc0I46a+TeNAADgnUea2ircA0nYo1LKY3k7burmSOe9kqx3HRFHyElQB0gpTt12w==</x:t>
        </x:is>
      </x:c>
      <x:c r="C2405" s="3">
        <x:v>45959.9963773148</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45959.8713773148</x:v>
      </x:c>
      <x:c r="S2405" s="19">
        <x:v>45512</x:v>
      </x:c>
      <x:c r="T2405" s="20">
        <x:v>45657</x:v>
      </x:c>
      <x:c r="U2405" s="21" t="inlineStr">
        <x:is>
          <x:t xml:space="preserve">Ativo</x:t>
        </x:is>
      </x:c>
    </x:row>
    <x:row r="2406" hidden="0">
      <x:c r="A2406" s="1" t="inlineStr">
        <x:is>
          <x:t xml:space="preserve">f97efc11-bf55-ef11-bfe3-002248d2d94a</x:t>
        </x:is>
      </x:c>
      <x:c r="B2406" s="2" t="inlineStr">
        <x:is>
          <x:t xml:space="preserve">ct22bomeZwGC0sE3POtZTvzU7lr1zs56o335IBVPbOvmDnLfWcBx0fZGpkn0j045iQ0USkEbHLOzpMurnoMr/g==</x:t>
        </x:is>
      </x:c>
      <x:c r="C2406" s="3">
        <x:v>45959.9963773148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45959.8713773148</x:v>
      </x:c>
      <x:c r="S2406" s="19">
        <x:v>45510</x:v>
      </x:c>
      <x:c r="T2406" s="20">
        <x:v>45541</x:v>
      </x:c>
      <x:c r="U2406" s="21" t="inlineStr">
        <x:is>
          <x:t xml:space="preserve">Ativo</x:t>
        </x:is>
      </x:c>
    </x:row>
    <x:row r="2407" hidden="0">
      <x:c r="A2407" s="1" t="inlineStr">
        <x:is>
          <x:t xml:space="preserve">9bc88205-c255-ef11-bfe3-002248d2d94a</x:t>
        </x:is>
      </x:c>
      <x:c r="B2407" s="2" t="inlineStr">
        <x:is>
          <x:t xml:space="preserve">5+39mab2VwEEkqXz6eYjBgmW63G/3/LJ7XZuLJfIvlYSAtR863cEVEnc1CfGz1ZDO4HPhsshp18zscNwHN0tqQ==</x:t>
        </x:is>
      </x:c>
      <x:c r="C2407" s="3">
        <x:v>46029.5727662037</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46029.4477662037</x:v>
      </x:c>
      <x:c r="S2407" s="19">
        <x:v>45509</x:v>
      </x:c>
      <x:c r="T2407" s="20">
        <x:v>45540</x:v>
      </x:c>
      <x:c r="U2407" s="21" t="inlineStr">
        <x:is>
          <x:t xml:space="preserve">Ativo</x:t>
        </x:is>
      </x:c>
    </x:row>
    <x:row r="2408" hidden="0">
      <x:c r="A2408" s="1" t="inlineStr">
        <x:is>
          <x:t xml:space="preserve">029faa9c-5c56-ef11-bfe3-002248374ea3</x:t>
        </x:is>
      </x:c>
      <x:c r="B2408" s="2" t="inlineStr">
        <x:is>
          <x:t xml:space="preserve">edef60ReftdbM1ehaRNu0j+c7+gamA7dcV7UlGlktW8oymWtKE/CtAwO5UYkWuvW1y2FuSOOWQyvdtmztWjzsQ==</x:t>
        </x:is>
      </x:c>
      <x:c r="C2408" s="3">
        <x:v>45988.7753472222</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45988.6503472222</x:v>
      </x:c>
      <x:c r="S2408" s="19">
        <x:v>45513</x:v>
      </x:c>
      <x:c r="T2408" s="20">
        <x:v>45657</x:v>
      </x:c>
      <x:c r="U2408" s="21" t="inlineStr">
        <x:is>
          <x:t xml:space="preserve">Ativo</x:t>
        </x:is>
      </x:c>
    </x:row>
    <x:row r="2409" hidden="0">
      <x:c r="A2409" s="1" t="inlineStr">
        <x:is>
          <x:t xml:space="preserve">fae9872f-7456-ef11-bfe2-002248e011ce</x:t>
        </x:is>
      </x:c>
      <x:c r="B2409" s="2" t="inlineStr">
        <x:is>
          <x:t xml:space="preserve">Gd/J5Vzq/wtBz5vajYF/Lddzq178rGf8Ms3tC5HsESHibXT2G6RDhNnWAg00U2Tm+VNkpXY7LmsVuD4A6tdjVQ==</x:t>
        </x:is>
      </x:c>
      <x:c r="C2409" s="3">
        <x:v>46045.7978703704</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46045.6728703704</x:v>
      </x:c>
      <x:c r="S2409" s="19">
        <x:v>45512.875</x:v>
      </x:c>
      <x:c r="T2409" s="20">
        <x:v>45878.875</x:v>
      </x:c>
      <x:c r="U2409" s="21" t="inlineStr">
        <x:is>
          <x:t xml:space="preserve">Ativo</x:t>
        </x:is>
      </x:c>
    </x:row>
    <x:row r="2410" hidden="0">
      <x:c r="A2410" s="1" t="inlineStr">
        <x:is>
          <x:t xml:space="preserve">1f3b2be0-b058-ef11-bfe3-002248d2d94a</x:t>
        </x:is>
      </x:c>
      <x:c r="B2410" s="2" t="inlineStr">
        <x:is>
          <x:t xml:space="preserve">9zZW2Ukm2JniUyEWBILfKu4zgjg1BhdsUm2CvC/gsLJVa+4pNcS18Lumx9CFbCPn149aG6eGDPhgAjy2Bz5Y9g==</x:t>
        </x:is>
      </x:c>
      <x:c r="C2410" s="3">
        <x:v>45959.9963773148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45959.8713773148</x:v>
      </x:c>
      <x:c r="S2410" s="19">
        <x:v>45516</x:v>
      </x:c>
      <x:c r="T2410" s="20">
        <x:v>45657</x:v>
      </x:c>
      <x:c r="U2410" s="21" t="inlineStr">
        <x:is>
          <x:t xml:space="preserve">Ativo</x:t>
        </x:is>
      </x:c>
    </x:row>
    <x:row r="2411" hidden="0">
      <x:c r="A2411" s="1" t="inlineStr">
        <x:is>
          <x:t xml:space="preserve">dde8a684-6c59-ef11-bfe3-002248370573</x:t>
        </x:is>
      </x:c>
      <x:c r="B2411" s="2" t="inlineStr">
        <x:is>
          <x:t xml:space="preserve">K059X0hBwb6xHqcI9R3rV/ehuIuUFDyPZVt3pbsXC9CI64YeDEtbgZPIkXs1GK3C5G+g0q5oAezY0tl7uuMTyQ==</x:t>
        </x:is>
      </x:c>
      <x:c r="C2411" s="3">
        <x:v>45959.996099537</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45959.871099537</x:v>
      </x:c>
      <x:c r="S2411" s="19">
        <x:v>45517</x:v>
      </x:c>
      <x:c r="T2411" s="20">
        <x:v>45520</x:v>
      </x:c>
      <x:c r="U2411" s="21" t="inlineStr">
        <x:is>
          <x:t xml:space="preserve">Ativo</x:t>
        </x:is>
      </x:c>
    </x:row>
    <x:row r="2412" hidden="0">
      <x:c r="A2412" s="1" t="inlineStr">
        <x:is>
          <x:t xml:space="preserve">6250847c-7659-ef11-bfe3-002248d2d94a</x:t>
        </x:is>
      </x:c>
      <x:c r="B2412" s="2" t="inlineStr">
        <x:is>
          <x:t xml:space="preserve">3oAHIRYYpXvLInjmluc1A5ZMGLvl+ygyWq/uOC/QsmtELvuke39gl3ecD819jW0pECUn0/3dnXVZzkOzaVeyog==</x:t>
        </x:is>
      </x:c>
      <x:c r="C2412" s="3">
        <x:v>45959.9963773148</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45959.8713773148</x:v>
      </x:c>
      <x:c r="S2412" s="19">
        <x:v>45517</x:v>
      </x:c>
      <x:c r="T2412" s="20">
        <x:v>45518</x:v>
      </x:c>
      <x:c r="U2412" s="21" t="inlineStr">
        <x:is>
          <x:t xml:space="preserve">Ativo</x:t>
        </x:is>
      </x:c>
    </x:row>
    <x:row r="2413" hidden="0">
      <x:c r="A2413" s="1" t="inlineStr">
        <x:is>
          <x:t xml:space="preserve">8bab46cd-315a-ef11-bfe3-002248d2d94a</x:t>
        </x:is>
      </x:c>
      <x:c r="B2413" s="2" t="inlineStr">
        <x:is>
          <x:t xml:space="preserve">N78iWmRKhBxPWWRIYiy6H+7fLrKr9I3LCV2lIkZfxz+Q0X5wbS8ddETJloKemASDLzfAal+2Tzh5URYz8lC0xw==</x:t>
        </x:is>
      </x:c>
      <x:c r="C2413" s="3">
        <x:v>45959.9963773148</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45959.8713773148</x:v>
      </x:c>
      <x:c r="S2413" s="19">
        <x:v>45407</x:v>
      </x:c>
      <x:c r="T2413" s="20">
        <x:v>45596</x:v>
      </x:c>
      <x:c r="U2413" s="21" t="inlineStr">
        <x:is>
          <x:t xml:space="preserve">Ativo</x:t>
        </x:is>
      </x:c>
    </x:row>
    <x:row r="2414" hidden="0">
      <x:c r="A2414" s="1" t="inlineStr">
        <x:is>
          <x:t xml:space="preserve">7dbd8abd-355a-ef11-bfe2-000d3ac10373</x:t>
        </x:is>
      </x:c>
      <x:c r="B2414" s="2" t="inlineStr">
        <x:is>
          <x:t xml:space="preserve">pdR8mmxml0xAcyDGv8MMdqYechvXvTYzx6YfI+Cm4EGAmBvlTW53NnX3iqgTxdyhDJlc8lZf0HBfHHS53Fs2Og==</x:t>
        </x:is>
      </x:c>
      <x:c r="C2414" s="3">
        <x:v>45959.9956712963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45959.8706712963</x:v>
      </x:c>
      <x:c r="S2414" s="19">
        <x:v>45503</x:v>
      </x:c>
      <x:c r="T2414" s="20">
        <x:v>45505</x:v>
      </x:c>
      <x:c r="U2414" s="21" t="inlineStr">
        <x:is>
          <x:t xml:space="preserve">Ativo</x:t>
        </x:is>
      </x:c>
    </x:row>
    <x:row r="2415" hidden="0">
      <x:c r="A2415" s="1" t="inlineStr">
        <x:is>
          <x:t xml:space="preserve">7e454830-3b5a-ef11-bfe3-002248d2d94a</x:t>
        </x:is>
      </x:c>
      <x:c r="B2415" s="2" t="inlineStr">
        <x:is>
          <x:t xml:space="preserve">NmZ8tSCeMxWzraMg7MNIhpO0T0FoIV8pRoC/y3iduiXJAOPHVg6OTl5Ku26D2wZSBMq+kdOTOrVJ6rgsVeagOg==</x:t>
        </x:is>
      </x:c>
      <x:c r="C2415" s="3">
        <x:v>45959.9963773148</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45959.8713773148</x:v>
      </x:c>
      <x:c r="S2415" s="19">
        <x:v>45518</x:v>
      </x:c>
      <x:c r="T2415" s="20">
        <x:v>45657</x:v>
      </x:c>
      <x:c r="U2415" s="21" t="inlineStr">
        <x:is>
          <x:t xml:space="preserve">Ativo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zCUyp6hGJVo/X5ZS6/rRtolk0ErGL5cXZTOG6YS7SrZyPJGu61VZXwDlh6dglBWPngKh/rO2HMXlr3uHAJZpNg==</x:t>
        </x:is>
      </x:c>
      <x:c r="C2417" s="3">
        <x:v>45959.9964814815</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45959.8714814815</x:v>
      </x:c>
      <x:c r="S2417" s="19">
        <x:v>44629</x:v>
      </x:c>
      <x:c r="T2417" s="20">
        <x:v>44804</x:v>
      </x:c>
      <x:c r="U2417" s="21" t="inlineStr">
        <x:is>
          <x:t xml:space="preserve">Ativo</x:t>
        </x:is>
      </x:c>
    </x:row>
    <x:row r="2418" hidden="0">
      <x:c r="A2418" s="1" t="inlineStr">
        <x:is>
          <x:t xml:space="preserve">87c9ddd6-475a-ef11-bfe3-002248de8969</x:t>
        </x:is>
      </x:c>
      <x:c r="B2418" s="2" t="inlineStr">
        <x:is>
          <x:t xml:space="preserve">Z7O0MIJuU4cc0IVc7CYyp8lDhomd2z7V3GQy9Psdj4V2cU8BcK8l++PooD1V3PfDXaBt//Zk7LMq7ZLNCUDFZA==</x:t>
        </x:is>
      </x:c>
      <x:c r="C2418" s="3">
        <x:v>45959.9964814815</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45959.8714814815</x:v>
      </x:c>
      <x:c r="S2418" s="19">
        <x:v>45518</x:v>
      </x:c>
      <x:c r="T2418" s="20">
        <x:v>45520</x:v>
      </x:c>
      <x:c r="U2418" s="21" t="inlineStr">
        <x:is>
          <x:t xml:space="preserve">Ativo</x:t>
        </x:is>
      </x:c>
    </x:row>
    <x:row r="2419" hidden="0">
      <x:c r="A2419" s="1" t="inlineStr">
        <x:is>
          <x:t xml:space="preserve">e8e18df3-485a-ef11-bfe2-002248e023e7</x:t>
        </x:is>
      </x:c>
      <x:c r="B2419" s="2" t="inlineStr">
        <x:is>
          <x:t xml:space="preserve">b7KXcJ47dn0patVeuhPwjOoMgK3poaw2KxPVbOZ4oW2iWo+sqBGFsFRVMAP5tX0138+FzlA9omCVVWW4yycONg==</x:t>
        </x:is>
      </x:c>
      <x:c r="C2419" s="3">
        <x:v>45959.9965856482</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45959.8715856482</x:v>
      </x:c>
      <x:c r="S2419" s="19">
        <x:v>45517</x:v>
      </x:c>
      <x:c r="T2419" s="20">
        <x:v>45535</x:v>
      </x:c>
      <x:c r="U2419" s="21" t="inlineStr">
        <x:is>
          <x:t xml:space="preserve">Ativo</x:t>
        </x:is>
      </x:c>
    </x:row>
    <x:row r="2420" hidden="0">
      <x:c r="A2420" s="1" t="inlineStr">
        <x:is>
          <x:t xml:space="preserve">1ff41bdd-495a-ef11-bfe2-002248e023e7</x:t>
        </x:is>
      </x:c>
      <x:c r="B2420" s="2" t="inlineStr">
        <x:is>
          <x:t xml:space="preserve">R02f7BTUDWjDwNespQgDO5hdz3mIs2ihwfuyEGdvg/V4bdFcolLBKT+1QKwAduAoXJEq58oCvnGgpLTD5edxOw==</x:t>
        </x:is>
      </x:c>
      <x:c r="C2420" s="3">
        <x:v>46289.7893055556</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46289.6643055556</x:v>
      </x:c>
      <x:c r="S2420" s="19">
        <x:v>45479.875</x:v>
      </x:c>
      <x:c r="T2420" s="20">
        <x:v>45632.875</x:v>
      </x:c>
      <x:c r="U2420" s="21" t="inlineStr">
        <x:is>
          <x:t xml:space="preserve">Ativo</x:t>
        </x:is>
      </x:c>
    </x:row>
    <x:row r="2421" hidden="0">
      <x:c r="A2421" s="1" t="inlineStr">
        <x:is>
          <x:t xml:space="preserve">896a3c50-4a5a-ef11-bfe2-002248e023e7</x:t>
        </x:is>
      </x:c>
      <x:c r="B2421" s="2" t="inlineStr">
        <x:is>
          <x:t xml:space="preserve">8kIqz5lnO1dbcSa700k8SDHVrdY/h5Hsbwar+f6ua/+hvNI7/S4ppGwCkOd1ezUbdIDErT6jCd2MUgoRVrR44Q==</x:t>
        </x:is>
      </x:c>
      <x:c r="C2421" s="3">
        <x:v>46289.7897569444</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46289.6647569444</x:v>
      </x:c>
      <x:c r="S2421" s="19">
        <x:v>45479.875</x:v>
      </x:c>
      <x:c r="T2421" s="20">
        <x:v>45632.875</x:v>
      </x:c>
      <x:c r="U2421" s="21" t="inlineStr">
        <x:is>
          <x:t xml:space="preserve">Ativo</x:t>
        </x:is>
      </x:c>
    </x:row>
    <x:row r="2422" hidden="0">
      <x:c r="A2422" s="1" t="inlineStr">
        <x:is>
          <x:t xml:space="preserve">b6121ed8-535a-ef11-bfe2-000d3ac10373</x:t>
        </x:is>
      </x:c>
      <x:c r="B2422" s="2" t="inlineStr">
        <x:is>
          <x:t xml:space="preserve">LbXAw6n6DNfHcsW3p1vBxelYXVrZsnmeRGnJ5hnPy9gLcnTfrG6UYiiaEOttGUbw1BbR4JWV+7O79V7q+3UjIg==</x:t>
        </x:is>
      </x:c>
      <x:c r="C2422" s="3">
        <x:v>46289.790150463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46289.665150463</x:v>
      </x:c>
      <x:c r="S2422" s="19">
        <x:v>45479.875</x:v>
      </x:c>
      <x:c r="T2422" s="20">
        <x:v>45632.875</x:v>
      </x:c>
      <x:c r="U2422" s="21" t="inlineStr">
        <x:is>
          <x:t xml:space="preserve">Ativo</x:t>
        </x:is>
      </x:c>
    </x:row>
    <x:row r="2423" hidden="0">
      <x:c r="A2423" s="1" t="inlineStr">
        <x:is>
          <x:t xml:space="preserve">c7f8a415-685a-ef11-bfe3-002248e00f42</x:t>
        </x:is>
      </x:c>
      <x:c r="B2423" s="2" t="inlineStr">
        <x:is>
          <x:t xml:space="preserve">/uFly2S3060d9h3r6UFMTf6uk3ZjmVYSrHilZCKsS+JRnPmDTWwO1Mp6LRfsRBlUW+7gPFVG3Eq5JHwfi/VFGw==</x:t>
        </x:is>
      </x:c>
      <x:c r="C2423" s="3">
        <x:v>45959.9965740741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45959.8715740741</x:v>
      </x:c>
      <x:c r="S2423" s="19">
        <x:v>45517.875</x:v>
      </x:c>
      <x:c r="T2423" s="20">
        <x:v>45578.875</x:v>
      </x:c>
      <x:c r="U2423" s="21" t="inlineStr">
        <x:is>
          <x:t xml:space="preserve">Ativo</x:t>
        </x:is>
      </x:c>
    </x:row>
    <x:row r="2424" hidden="0">
      <x:c r="A2424" s="1" t="inlineStr">
        <x:is>
          <x:t xml:space="preserve">62872820-6b5a-ef11-bfe3-002248de8969</x:t>
        </x:is>
      </x:c>
      <x:c r="B2424" s="2" t="inlineStr">
        <x:is>
          <x:t xml:space="preserve">/JXjG6XwkM14dMB5W78YtbwkAyZOXiRsULoiS3AwJYVAT2i5H5N8ZAwMZ4+HBzwdUAyfGdvZUDdqTNShsn4MlA==</x:t>
        </x:is>
      </x:c>
      <x:c r="C2424" s="3">
        <x:v>45959.9964814815</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45959.8714814815</x:v>
      </x:c>
      <x:c r="S2424" s="19">
        <x:v>45516</x:v>
      </x:c>
      <x:c r="T2424" s="20">
        <x:v>45520</x:v>
      </x:c>
      <x:c r="U2424" s="21" t="inlineStr">
        <x:is>
          <x:t xml:space="preserve">Ativo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wEYQ3AwHo8ApNXMZHytjGppF3P0xkVeUaRIAHmuHLrtayDKSqS42DtCcxXmbYW5Shh+v3b5AJ+JqgXQRYtQJ+Q==</x:t>
        </x:is>
      </x:c>
      <x:c r="C2426" s="3">
        <x:v>45959.9932175926</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45959.8682175926</x:v>
      </x:c>
      <x:c r="S2426" s="19">
        <x:v>45511.875</x:v>
      </x:c>
      <x:c r="T2426" s="20">
        <x:v>45664.875</x:v>
      </x:c>
      <x:c r="U2426" s="21" t="inlineStr">
        <x:is>
          <x:t xml:space="preserve">Ativo</x:t>
        </x:is>
      </x:c>
    </x:row>
    <x:row r="2427" hidden="0">
      <x:c r="A2427" s="1" t="inlineStr">
        <x:is>
          <x:t xml:space="preserve">8a0c1c2b-8a5a-ef11-bfe3-002248d2d94a</x:t>
        </x:is>
      </x:c>
      <x:c r="B2427" s="2" t="inlineStr">
        <x:is>
          <x:t xml:space="preserve">jgFSSQyG+iK5frHczXu/r3cFhBiV2a9C0yd4/piC+rHlIXzikEI0YKhPQiSNm2KVqBtGFDEMGH7sd/n439pogg==</x:t>
        </x:is>
      </x:c>
      <x:c r="C2427" s="3">
        <x:v>46289.7904861111</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46289.6654861111</x:v>
      </x:c>
      <x:c r="S2427" s="19">
        <x:v>45479.875</x:v>
      </x:c>
      <x:c r="T2427" s="20">
        <x:v>45479.875</x:v>
      </x:c>
      <x:c r="U2427" s="21" t="inlineStr">
        <x:is>
          <x:t xml:space="preserve">Ativo</x:t>
        </x:is>
      </x:c>
    </x:row>
    <x:row r="2428" hidden="0">
      <x:c r="A2428" s="1" t="inlineStr">
        <x:is>
          <x:t xml:space="preserve">718d5e91-065b-ef11-bfe3-002248de8969</x:t>
        </x:is>
      </x:c>
      <x:c r="B2428" s="2" t="inlineStr">
        <x:is>
          <x:t xml:space="preserve">EpAvYQ8W1xn1hKCTkp+L2Tykw4Nhbl1m+hHU/+KkDrbwyru+egISRdidNcw+jRZ2fbIVi1EiHroRi1VcjHsBVw==</x:t>
        </x:is>
      </x:c>
      <x:c r="C2428" s="3">
        <x:v>45959.9964814815</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45959.8714814815</x:v>
      </x:c>
      <x:c r="S2428" s="19">
        <x:v>45518.875</x:v>
      </x:c>
      <x:c r="T2428" s="20">
        <x:v>45671.875</x:v>
      </x:c>
      <x:c r="U2428" s="21" t="inlineStr">
        <x:is>
          <x:t xml:space="preserve">Ativo</x:t>
        </x:is>
      </x:c>
    </x:row>
    <x:row r="2429" hidden="0">
      <x:c r="A2429" s="1" t="inlineStr">
        <x:is>
          <x:t xml:space="preserve">f68d1092-105b-ef11-bfe3-002248de8969</x:t>
        </x:is>
      </x:c>
      <x:c r="B2429" s="2" t="inlineStr">
        <x:is>
          <x:t xml:space="preserve">v+NFLCJebAT5xGx0t1Zj8NCio3xa2AqjnlZeBBq+l4eIaZLXT7uxa04YpDLAPJbpicNgQxcMPBXf/k24Wa0eew==</x:t>
        </x:is>
      </x:c>
      <x:c r="C2429" s="3">
        <x:v>46283.8206944444</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46283.6956944444</x:v>
      </x:c>
      <x:c r="S2429" s="19">
        <x:v>45512</x:v>
      </x:c>
      <x:c r="T2429" s="20">
        <x:v>45657</x:v>
      </x:c>
      <x:c r="U2429" s="21" t="inlineStr">
        <x:is>
          <x:t xml:space="preserve">Ativo</x:t>
        </x:is>
      </x:c>
    </x:row>
    <x:row r="2430" hidden="0">
      <x:c r="A2430" s="1" t="inlineStr">
        <x:is>
          <x:t xml:space="preserve">f0b831b2-115b-ef11-bfe3-002248de8969</x:t>
        </x:is>
      </x:c>
      <x:c r="B2430" s="2" t="inlineStr">
        <x:is>
          <x:t xml:space="preserve">6Bz+lHvTG0mFqAT8STSTaYNgyo51+calSiaOSVvoVK7NVPb8qMC8lcixCK2FYJ1NK3ESvkm9rbGnBEdGAObJdA==</x:t>
        </x:is>
      </x:c>
      <x:c r="C2430" s="3">
        <x:v>45959.9964814815</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45959.8714814815</x:v>
      </x:c>
      <x:c r="S2430" s="19">
        <x:v>45519</x:v>
      </x:c>
      <x:c r="T2430" s="20">
        <x:v>45565</x:v>
      </x:c>
      <x:c r="U2430" s="21" t="inlineStr">
        <x:is>
          <x:t xml:space="preserve">Ativo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nxsRpmyqe5PtDNIu57LyWMxkzzU+3nRh07qGJgGjzsX07VbNP3xnmdvo0QJy6G97sewSkloGJDtXfadWjWnmmg==</x:t>
        </x:is>
      </x:c>
      <x:c r="C2432" s="3">
        <x:v>45959.9964814815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45959.8714814815</x:v>
      </x:c>
      <x:c r="S2432" s="19">
        <x:v>45519</x:v>
      </x:c>
      <x:c r="T2432" s="20">
        <x:v>45565</x:v>
      </x:c>
      <x:c r="U2432" s="21" t="inlineStr">
        <x:is>
          <x:t xml:space="preserve">Ativo</x:t>
        </x:is>
      </x:c>
    </x:row>
    <x:row r="2433" hidden="0">
      <x:c r="A2433" s="1" t="inlineStr">
        <x:is>
          <x:t xml:space="preserve">db5debc7-135b-ef11-bfe3-002248de8969</x:t>
        </x:is>
      </x:c>
      <x:c r="B2433" s="2" t="inlineStr">
        <x:is>
          <x:t xml:space="preserve">SwKt2Knsnk4O/CN/6C11xJBtot8diV98HBIHlFid+Qb5q1Qh5YxyEYJQ0lBksUpwWcKKn3lCqaL85uZb4vaCaw==</x:t>
        </x:is>
      </x:c>
      <x:c r="C2433" s="3">
        <x:v>45959.9964814815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45959.8714814815</x:v>
      </x:c>
      <x:c r="S2433" s="19">
        <x:v>45519</x:v>
      </x:c>
      <x:c r="T2433" s="20">
        <x:v>45565</x:v>
      </x:c>
      <x:c r="U2433" s="21" t="inlineStr">
        <x:is>
          <x:t xml:space="preserve">Ativo</x:t>
        </x:is>
      </x:c>
    </x:row>
    <x:row r="2434" hidden="0">
      <x:c r="A2434" s="1" t="inlineStr">
        <x:is>
          <x:t xml:space="preserve">40b07064-255b-ef11-bfe3-002248de8969</x:t>
        </x:is>
      </x:c>
      <x:c r="B2434" s="2" t="inlineStr">
        <x:is>
          <x:t xml:space="preserve">TTzLpmF2hFT/IDXe+sDhDibpdPZ+iOH4iCMK0b5cA54ebUrtQGHtGS9Kc9+Lm++0rKR5AictuK+OKkBORoqmDg==</x:t>
        </x:is>
      </x:c>
      <x:c r="C2434" s="3">
        <x:v>45959.9964814815</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45959.8714814815</x:v>
      </x:c>
      <x:c r="S2434" s="19">
        <x:v>45505</x:v>
      </x:c>
      <x:c r="T2434" s="20">
        <x:v>45869</x:v>
      </x:c>
      <x:c r="U2434" s="21" t="inlineStr">
        <x:is>
          <x:t xml:space="preserve">Ativo</x:t>
        </x:is>
      </x:c>
    </x:row>
    <x:row r="2435" hidden="0">
      <x:c r="A2435" s="1" t="inlineStr">
        <x:is>
          <x:t xml:space="preserve">d98d0266-265b-ef11-bfe3-002248de8969</x:t>
        </x:is>
      </x:c>
      <x:c r="B2435" s="2" t="inlineStr">
        <x:is>
          <x:t xml:space="preserve">ivTGRuwzT7bSLFG3pXfGMLFcq7c+YhaPSJTC8RXzQiRkc3YGsme2TeWXYHlNeu6CqZGsGYegd7velstFexFFYA==</x:t>
        </x:is>
      </x:c>
      <x:c r="C2435" s="3">
        <x:v>45959.9964814815</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45959.8714814815</x:v>
      </x:c>
      <x:c r="S2435" s="19">
        <x:v>45505</x:v>
      </x:c>
      <x:c r="T2435" s="20">
        <x:v>45869</x:v>
      </x:c>
      <x:c r="U2435" s="21" t="inlineStr">
        <x:is>
          <x:t xml:space="preserve">Ativo</x:t>
        </x:is>
      </x:c>
    </x:row>
    <x:row r="2436" hidden="0">
      <x:c r="A2436" s="1" t="inlineStr">
        <x:is>
          <x:t xml:space="preserve">e2fda738-275b-ef11-bfe3-002248de8969</x:t>
        </x:is>
      </x:c>
      <x:c r="B2436" s="2" t="inlineStr">
        <x:is>
          <x:t xml:space="preserve">Ij6HOs6soG2OBFxU6NsF5wUicc+lm1/EXkVXFk9v7D0fvYO/4PthBeJTwKfXHknC3etOf1l6mW3nNt8OSct2dw==</x:t>
        </x:is>
      </x:c>
      <x:c r="C2436" s="3">
        <x:v>45959.9964814815</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45959.8714814815</x:v>
      </x:c>
      <x:c r="S2436" s="19">
        <x:v>45505</x:v>
      </x:c>
      <x:c r="T2436" s="20">
        <x:v>45869</x:v>
      </x:c>
      <x:c r="U2436" s="21" t="inlineStr">
        <x:is>
          <x:t xml:space="preserve">Ativo</x:t>
        </x:is>
      </x:c>
    </x:row>
    <x:row r="2437" hidden="0">
      <x:c r="A2437" s="1" t="inlineStr">
        <x:is>
          <x:t xml:space="preserve">347f9a70-275b-ef11-bfe3-002248de8969</x:t>
        </x:is>
      </x:c>
      <x:c r="B2437" s="2" t="inlineStr">
        <x:is>
          <x:t xml:space="preserve">xB+PQCOEi/+P4AQjAp8ga+E070+AfqWsNOlI3W25dEkQBNaeJwklVy+IL5rFYNWuqinGCqXN2ZlwDR6XgJhj1Q==</x:t>
        </x:is>
      </x:c>
      <x:c r="C2437" s="3">
        <x:v>45959.9964814815</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45959.8714814815</x:v>
      </x:c>
      <x:c r="S2437" s="19">
        <x:v>45505</x:v>
      </x:c>
      <x:c r="T2437" s="20">
        <x:v>45504</x:v>
      </x:c>
      <x:c r="U2437" s="21" t="inlineStr">
        <x:is>
          <x:t xml:space="preserve">Ativo</x:t>
        </x:is>
      </x:c>
    </x:row>
    <x:row r="2438" hidden="0">
      <x:c r="A2438" s="1" t="inlineStr">
        <x:is>
          <x:t xml:space="preserve">3a5f7110-285b-ef11-bfe3-002248de8969</x:t>
        </x:is>
      </x:c>
      <x:c r="B2438" s="2" t="inlineStr">
        <x:is>
          <x:t xml:space="preserve">jhmNIZl3OK5QKBB4sEqLocT8M89zaqA/CtuJ3ejkbozeNx5T8LCtwWNjZ3Faq8PIKE5UhjesPRxdKc8+3eyDxg==</x:t>
        </x:is>
      </x:c>
      <x:c r="C2438" s="3">
        <x:v>45959.9964814815</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45959.8714814815</x:v>
      </x:c>
      <x:c r="S2438" s="19">
        <x:v>45505</x:v>
      </x:c>
      <x:c r="T2438" s="20">
        <x:v>45869</x:v>
      </x:c>
      <x:c r="U2438" s="21" t="inlineStr">
        <x:is>
          <x:t xml:space="preserve">Ativo</x:t>
        </x:is>
      </x:c>
    </x:row>
    <x:row r="2439" hidden="0">
      <x:c r="A2439" s="1" t="inlineStr">
        <x:is>
          <x:t xml:space="preserve">10dfe465-285b-ef11-bfe3-002248de8969</x:t>
        </x:is>
      </x:c>
      <x:c r="B2439" s="2" t="inlineStr">
        <x:is>
          <x:t xml:space="preserve">7e2hytsoHsRhj4g+kGzUTn83Qv6wyy8nxJsVEdAsf5ccoaVhBRA7iWQDjiudyE5sb1oVrQTjKkQWec81lpFCiQ==</x:t>
        </x:is>
      </x:c>
      <x:c r="C2439" s="3">
        <x:v>46027.648599537</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46027.523599537</x:v>
      </x:c>
      <x:c r="S2439" s="19">
        <x:v>45519</x:v>
      </x:c>
      <x:c r="T2439" s="20">
        <x:v>45869</x:v>
      </x:c>
      <x:c r="U2439" s="21" t="inlineStr">
        <x:is>
          <x:t xml:space="preserve">Ativo</x:t>
        </x:is>
      </x:c>
    </x:row>
    <x:row r="2440" hidden="0">
      <x:c r="A2440" s="1" t="inlineStr">
        <x:is>
          <x:t xml:space="preserve">ea2706a4-285b-ef11-bfe3-002248de8969</x:t>
        </x:is>
      </x:c>
      <x:c r="B2440" s="2" t="inlineStr">
        <x:is>
          <x:t xml:space="preserve">jnPyXu4daAa+mQasCh2t5Go7uxqS53O0YK+D3k/t2IYuL8XbL5ak6XIFZtdswEViUkmKHx8nA08sn/T3LUr0ug==</x:t>
        </x:is>
      </x:c>
      <x:c r="C2440" s="3">
        <x:v>45959.9964930556</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45959.8714930556</x:v>
      </x:c>
      <x:c r="S2440" s="19">
        <x:v>45505</x:v>
      </x:c>
      <x:c r="T2440" s="20">
        <x:v>45869</x:v>
      </x:c>
      <x:c r="U2440" s="21" t="inlineStr">
        <x:is>
          <x:t xml:space="preserve">Ativo</x:t>
        </x:is>
      </x:c>
    </x:row>
    <x:row r="2441" hidden="0">
      <x:c r="A2441" s="1" t="inlineStr">
        <x:is>
          <x:t xml:space="preserve">8fe47180-2a5b-ef11-bfe2-6045bd38e3d0</x:t>
        </x:is>
      </x:c>
      <x:c r="B2441" s="2" t="inlineStr">
        <x:is>
          <x:t xml:space="preserve">2YaX28z3E/BxuYYna6ksGTjuTTHXsGgXYPHr8/akIT21ysb0VQeyPlwqmKqrovAEWvIzoVsUTQfRDQ6w4rtigw==</x:t>
        </x:is>
      </x:c>
      <x:c r="C2441" s="3">
        <x:v>46051.5718055556</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46051.4468055556</x:v>
      </x:c>
      <x:c r="S2441" s="19">
        <x:v>45519</x:v>
      </x:c>
      <x:c r="T2441" s="20">
        <x:v>45657</x:v>
      </x:c>
      <x:c r="U2441" s="21" t="inlineStr">
        <x:is>
          <x:t xml:space="preserve">Ativo</x:t>
        </x:is>
      </x:c>
    </x:row>
    <x:row r="2442" hidden="0">
      <x:c r="A2442" s="1" t="inlineStr">
        <x:is>
          <x:t xml:space="preserve">418b1d9f-2a5b-ef11-bfe2-6045bd38e3d0</x:t>
        </x:is>
      </x:c>
      <x:c r="B2442" s="2" t="inlineStr">
        <x:is>
          <x:t xml:space="preserve">fUKL2Iwu607SQZP/BJNozGma2Mr7Q0N6u+1fCTRmMUd+3y08oniM1/AlAd/dJ9PY85qfeYUnGyR1Eu9LuqfTwg==</x:t>
        </x:is>
      </x:c>
      <x:c r="C2442" s="3">
        <x:v>46051.7695833333</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46051.6445833333</x:v>
      </x:c>
      <x:c r="S2442" s="19">
        <x:v>45519</x:v>
      </x:c>
      <x:c r="T2442" s="20">
        <x:v>45657</x:v>
      </x:c>
      <x:c r="U2442" s="21" t="inlineStr">
        <x:is>
          <x:t xml:space="preserve">Ativo</x:t>
        </x:is>
      </x:c>
    </x:row>
    <x:row r="2443" hidden="0">
      <x:c r="A2443" s="1" t="inlineStr">
        <x:is>
          <x:t xml:space="preserve">a41c77a0-2a5b-ef11-bfe3-002248de8969</x:t>
        </x:is>
      </x:c>
      <x:c r="B2443" s="2" t="inlineStr">
        <x:is>
          <x:t xml:space="preserve">0wfx22hyKqcaSYC7AuCDj20Q8vWrBch/tnf60ax0ch/CQy8vLMdbSETtoqooW141ioyloAwQSEpvk4nfyQkM9w==</x:t>
        </x:is>
      </x:c>
      <x:c r="C2443" s="3">
        <x:v>46006.7653819444</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46006.6403819444</x:v>
      </x:c>
      <x:c r="S2443" s="19">
        <x:v>45505</x:v>
      </x:c>
      <x:c r="T2443" s="20">
        <x:v>45869</x:v>
      </x:c>
      <x:c r="U2443" s="21" t="inlineStr">
        <x:is>
          <x:t xml:space="preserve">Ativo</x:t>
        </x:is>
      </x:c>
    </x:row>
    <x:row r="2444" hidden="0">
      <x:c r="A2444" s="1" t="inlineStr">
        <x:is>
          <x:t xml:space="preserve">d6e656b7-2a5b-ef11-bfe2-6045bd38e3d0</x:t>
        </x:is>
      </x:c>
      <x:c r="B2444" s="2" t="inlineStr">
        <x:is>
          <x:t xml:space="preserve">H6PkVPQfKnmo6lhx3CSvMrnr9/Hhyw65dLPqQNqe6uL/6eP+AIUNsnjVzBAK5kUTyO7xjEpfo8K4VMNCzINTvA==</x:t>
        </x:is>
      </x:c>
      <x:c r="C2444" s="3">
        <x:v>45959.9975462963</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45959.8725462963</x:v>
      </x:c>
      <x:c r="S2444" s="19">
        <x:v>45519</x:v>
      </x:c>
      <x:c r="T2444" s="20">
        <x:v>45657</x:v>
      </x:c>
      <x:c r="U2444" s="21" t="inlineStr">
        <x:is>
          <x:t xml:space="preserve">Ativo</x:t>
        </x:is>
      </x:c>
    </x:row>
    <x:row r="2445" hidden="0">
      <x:c r="A2445" s="1" t="inlineStr">
        <x:is>
          <x:t xml:space="preserve">0cb2dbdb-2a5b-ef11-bfe2-6045bd38e3d0</x:t>
        </x:is>
      </x:c>
      <x:c r="B2445" s="2" t="inlineStr">
        <x:is>
          <x:t xml:space="preserve">micSbR+MkwsSKAridXpB5Wqcvg7eKKO4J+/ZT8idd9Z4c8+KOioIaAUGvO+rB8JcJFQByumG1wgwzXoXQfW90Q==</x:t>
        </x:is>
      </x:c>
      <x:c r="C2445" s="3">
        <x:v>45959.9975462963</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45959.8725462963</x:v>
      </x:c>
      <x:c r="S2445" s="19">
        <x:v>45519</x:v>
      </x:c>
      <x:c r="T2445" s="20">
        <x:v>45657</x:v>
      </x:c>
      <x:c r="U2445" s="21" t="inlineStr">
        <x:is>
          <x:t xml:space="preserve">Ativo</x:t>
        </x:is>
      </x:c>
    </x:row>
    <x:row r="2446" hidden="0">
      <x:c r="A2446" s="1" t="inlineStr">
        <x:is>
          <x:t xml:space="preserve">9b2b6ceb-2a5b-ef11-bfe3-002248de8969</x:t>
        </x:is>
      </x:c>
      <x:c r="B2446" s="2" t="inlineStr">
        <x:is>
          <x:t xml:space="preserve">FfSwUAVH9EHcBur5h3/JUAeFZ13+V3meY2bw0myksRkMQu0tSmuExjZLzpLkxkeMEqK5MJdJ5ubnKkEYQu3zbw==</x:t>
        </x:is>
      </x:c>
      <x:c r="C2446" s="3">
        <x:v>45959.9964930556</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45959.8714930556</x:v>
      </x:c>
      <x:c r="S2446" s="19">
        <x:v>45519</x:v>
      </x:c>
      <x:c r="T2446" s="20">
        <x:v>45565</x:v>
      </x:c>
      <x:c r="U2446" s="21" t="inlineStr">
        <x:is>
          <x:t xml:space="preserve">Ativo</x:t>
        </x:is>
      </x:c>
    </x:row>
    <x:row r="2447" hidden="0">
      <x:c r="A2447" s="1" t="inlineStr">
        <x:is>
          <x:t xml:space="preserve">e62b6ceb-2a5b-ef11-bfe3-002248de8969</x:t>
        </x:is>
      </x:c>
      <x:c r="B2447" s="2" t="inlineStr">
        <x:is>
          <x:t xml:space="preserve">CbdS9Ow3WmKSn5Zpcg7Sd5m9lwfBTQbq4dr1pNdv5ZIRbMCwXgRQdBP9n3N72VKpLunRhFEFOzQ7mCc3fSgdIg==</x:t>
        </x:is>
      </x:c>
      <x:c r="C2447" s="3">
        <x:v>45959.9964930556</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45959.8714930556</x:v>
      </x:c>
      <x:c r="S2447" s="19">
        <x:v>45505</x:v>
      </x:c>
      <x:c r="T2447" s="20">
        <x:v>45869</x:v>
      </x:c>
      <x:c r="U2447" s="21" t="inlineStr">
        <x:is>
          <x:t xml:space="preserve">Ativo</x:t>
        </x:is>
      </x:c>
    </x:row>
    <x:row r="2448" hidden="0">
      <x:c r="A2448" s="1" t="inlineStr">
        <x:is>
          <x:t xml:space="preserve">d414daed-2a5b-ef11-bfe2-6045bd38e3d0</x:t>
        </x:is>
      </x:c>
      <x:c r="B2448" s="2" t="inlineStr">
        <x:is>
          <x:t xml:space="preserve">4vpP40OEA9YUCVi/Q1nwSgVBEvnNqyExhkhzj0RZ6zrZbc+P359ltWTon+0l+2eqgRZ5ZCY7Kh1D0xp2p6284A==</x:t>
        </x:is>
      </x:c>
      <x:c r="C2448" s="3">
        <x:v>45959.9975462963</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45959.8725462963</x:v>
      </x:c>
      <x:c r="S2448" s="19">
        <x:v>45519</x:v>
      </x:c>
      <x:c r="T2448" s="20">
        <x:v>45657</x:v>
      </x:c>
      <x:c r="U2448" s="21" t="inlineStr">
        <x:is>
          <x:t xml:space="preserve">Ativo</x:t>
        </x:is>
      </x:c>
    </x:row>
    <x:row r="2449" hidden="0">
      <x:c r="A2449" s="1" t="inlineStr">
        <x:is>
          <x:t xml:space="preserve">3a71c919-2b5b-ef11-bfe2-000d3ac10373</x:t>
        </x:is>
      </x:c>
      <x:c r="B2449" s="2" t="inlineStr">
        <x:is>
          <x:t xml:space="preserve">52gEJ7fMXMW8o3E4dmPMITwMDiQyXmaQpX+0b4/c5r6YkI/cOW/WgvEY8NyfQqSzEcU5D8TFE7OrZojxXU8BIg==</x:t>
        </x:is>
      </x:c>
      <x:c r="C2449" s="3">
        <x:v>46097.8121990741</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46097.6871990741</x:v>
      </x:c>
      <x:c r="S2449" s="19">
        <x:v>45519</x:v>
      </x:c>
      <x:c r="T2449" s="20">
        <x:v>45526</x:v>
      </x:c>
      <x:c r="U2449" s="21" t="inlineStr">
        <x:is>
          <x:t xml:space="preserve">Ativo</x:t>
        </x:is>
      </x:c>
    </x:row>
    <x:row r="2450" hidden="0">
      <x:c r="A2450" s="1" t="inlineStr">
        <x:is>
          <x:t xml:space="preserve">8524b24e-2b5b-ef11-bfe3-002248de8969</x:t>
        </x:is>
      </x:c>
      <x:c r="B2450" s="2" t="inlineStr">
        <x:is>
          <x:t xml:space="preserve">yAnjzrst+Wwe3pNWLjgMEFf861GAiWUdFfGcCuKVZx1xiWTziHxuIIKNKL/nf4lirqm670mdQsSGpKIgR6kdEg==</x:t>
        </x:is>
      </x:c>
      <x:c r="C2450" s="3">
        <x:v>45959.9964930556</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45959.8714930556</x:v>
      </x:c>
      <x:c r="S2450" s="19">
        <x:v>45505</x:v>
      </x:c>
      <x:c r="T2450" s="20">
        <x:v>45869</x:v>
      </x:c>
      <x:c r="U2450" s="21" t="inlineStr">
        <x:is>
          <x:t xml:space="preserve">Ativo</x:t>
        </x:is>
      </x:c>
    </x:row>
    <x:row r="2451" hidden="0">
      <x:c r="A2451" s="1" t="inlineStr">
        <x:is>
          <x:t xml:space="preserve">1e8832b9-2b5b-ef11-bfe3-002248de8969</x:t>
        </x:is>
      </x:c>
      <x:c r="B2451" s="2" t="inlineStr">
        <x:is>
          <x:t xml:space="preserve">d4W//tb2AXChEXiu+PdaKpYNc5oboN6/ryrDi19MMCDvOfbJHJzdFAX0Kz6EamkS/tXrWQ5GHZ5EcRDAfOUm3g==</x:t>
        </x:is>
      </x:c>
      <x:c r="C2451" s="3">
        <x:v>45959.9964930556</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45959.8714930556</x:v>
      </x:c>
      <x:c r="S2451" s="19">
        <x:v>45519</x:v>
      </x:c>
      <x:c r="T2451" s="20">
        <x:v>45565</x:v>
      </x:c>
      <x:c r="U2451" s="21" t="inlineStr">
        <x:is>
          <x:t xml:space="preserve">Ativo</x:t>
        </x:is>
      </x:c>
    </x:row>
    <x:row r="2452" hidden="0">
      <x:c r="A2452" s="1" t="inlineStr">
        <x:is>
          <x:t xml:space="preserve">8b4e7e66-2c5b-ef11-bfe3-002248de8969</x:t>
        </x:is>
      </x:c>
      <x:c r="B2452" s="2" t="inlineStr">
        <x:is>
          <x:t xml:space="preserve">Io1DRn0+NC88lkW5P6BvuviCPGD375k/OcIr4uZ7lfRrPjd+gdM6wAIm98eN9mU/aGhECLc5huBkliBghet0CA==</x:t>
        </x:is>
      </x:c>
      <x:c r="C2452" s="3">
        <x:v>45959.9964930556</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45959.8714930556</x:v>
      </x:c>
      <x:c r="S2452" s="19">
        <x:v>45519</x:v>
      </x:c>
      <x:c r="T2452" s="20">
        <x:v>45565</x:v>
      </x:c>
      <x:c r="U2452" s="21" t="inlineStr">
        <x:is>
          <x:t xml:space="preserve">Ativo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/2LLrX3ClmcMdjQmN8xQVJfP9zfo0lnXYxYj810T0khoU0J2BwkvQAlzyDxs0fYaVspaVpYxaduWz44QM+dptA==</x:t>
        </x:is>
      </x:c>
      <x:c r="C2455" s="3">
        <x:v>45959.9964930556</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45959.8714930556</x:v>
      </x:c>
      <x:c r="S2455" s="19">
        <x:v>45519</x:v>
      </x:c>
      <x:c r="T2455" s="20">
        <x:v>45519</x:v>
      </x:c>
      <x:c r="U2455" s="21" t="inlineStr">
        <x:is>
          <x:t xml:space="preserve">Ativo</x:t>
        </x:is>
      </x:c>
    </x:row>
    <x:row r="2456" hidden="0">
      <x:c r="A2456" s="1" t="inlineStr">
        <x:is>
          <x:t xml:space="preserve">55a618dc-d25b-ef11-bfe3-002248de8969</x:t>
        </x:is>
      </x:c>
      <x:c r="B2456" s="2" t="inlineStr">
        <x:is>
          <x:t xml:space="preserve">6+pu7X75wTaKF1FIl5matpOMY0MmdKAr1ClulWhLFNP7czZxBuV0sobu9YqTKaOKdKeyKdFhHQbZmXRYvHIitw==</x:t>
        </x:is>
      </x:c>
      <x:c r="C2456" s="3">
        <x:v>45959.9964930556</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45959.8714930556</x:v>
      </x:c>
      <x:c r="S2456" s="19">
        <x:v>45519</x:v>
      </x:c>
      <x:c r="T2456" s="20">
        <x:v>45519</x:v>
      </x:c>
      <x:c r="U2456" s="21" t="inlineStr">
        <x:is>
          <x:t xml:space="preserve">Ativo</x:t>
        </x:is>
      </x:c>
    </x:row>
    <x:row r="2457" hidden="0">
      <x:c r="A2457" s="1" t="inlineStr">
        <x:is>
          <x:t xml:space="preserve">e50883ef-dd5b-ef11-bfe3-002248de8969</x:t>
        </x:is>
      </x:c>
      <x:c r="B2457" s="2" t="inlineStr">
        <x:is>
          <x:t xml:space="preserve">YeWrunmIZHFg+LH0Xjjx8bhOUa0yEv7bE9DlpWp5oxZJMGavu9Ddz1Ee4yAmUhAL0WYpyAP56M213heCc6bs5w==</x:t>
        </x:is>
      </x:c>
      <x:c r="C2457" s="3">
        <x:v>45959.9964930556</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45959.8714930556</x:v>
      </x:c>
      <x:c r="S2457" s="19">
        <x:v>45516</x:v>
      </x:c>
      <x:c r="T2457" s="20">
        <x:v>45516</x:v>
      </x:c>
      <x:c r="U2457" s="21" t="inlineStr">
        <x:is>
          <x:t xml:space="preserve">Ativo</x:t>
        </x:is>
      </x:c>
    </x:row>
    <x:row r="2458" hidden="0">
      <x:c r="A2458" s="1" t="inlineStr">
        <x:is>
          <x:t xml:space="preserve">d96721e6-075c-ef11-bfe3-002248d2d94a</x:t>
        </x:is>
      </x:c>
      <x:c r="B2458" s="2" t="inlineStr">
        <x:is>
          <x:t xml:space="preserve">6iNvYlCA0k1RYD9qLHkCv/yXvkiDGHEacPwmZG5JK/3QN9UNQGwOVT/9JLMMTr/A4OMo778aZIFWwOz6mIH17Q==</x:t>
        </x:is>
      </x:c>
      <x:c r="C2458" s="3">
        <x:v>45959.9963773148</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45959.8713773148</x:v>
      </x:c>
      <x:c r="S2458" s="19">
        <x:v>45520</x:v>
      </x:c>
      <x:c r="T2458" s="20">
        <x:v>45596</x:v>
      </x:c>
      <x:c r="U2458" s="21" t="inlineStr">
        <x:is>
          <x:t xml:space="preserve">Ativo</x:t>
        </x:is>
      </x:c>
    </x:row>
    <x:row r="2459" hidden="0">
      <x:c r="A2459" s="1" t="inlineStr">
        <x:is>
          <x:t xml:space="preserve">7e55b9f1-235e-ef11-bfe4-000d3ac10373</x:t>
        </x:is>
      </x:c>
      <x:c r="B2459" s="2" t="inlineStr">
        <x:is>
          <x:t xml:space="preserve">VUCCak2vwYdmAIdRm6L99i8m1EsOF53ub36kY81PZFRpURyByjmqSs1zqeGsxfjIiiDlgWkaDBWUAueG7rbFbQ==</x:t>
        </x:is>
      </x:c>
      <x:c r="C2459" s="3">
        <x:v>46050.5744560185</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46050.4494560185</x:v>
      </x:c>
      <x:c r="S2459" s="19">
        <x:v>45537</x:v>
      </x:c>
      <x:c r="T2459" s="20">
        <x:v>45565</x:v>
      </x:c>
      <x:c r="U2459" s="21" t="inlineStr">
        <x:is>
          <x:t xml:space="preserve">Ativo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tGx8Td/MrXa3mtVc0BLlk2sv08WSkosrBFDZI3tx7mibFzQKYrMXIy+c1c4oPIyeSCn/zkoIzxicRp/l98Z0vw==</x:t>
        </x:is>
      </x:c>
      <x:c r="C2462" s="3">
        <x:v>46037.5843287037</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46037.4593287037</x:v>
      </x:c>
      <x:c r="S2462" s="19">
        <x:v>45524</x:v>
      </x:c>
      <x:c r="T2462" s="20">
        <x:v>45657</x:v>
      </x:c>
      <x:c r="U2462" s="21" t="inlineStr">
        <x:is>
          <x:t xml:space="preserve">Ativo</x:t>
        </x:is>
      </x:c>
    </x:row>
    <x:row r="2463" hidden="0">
      <x:c r="A2463" s="1" t="inlineStr">
        <x:is>
          <x:t xml:space="preserve">a7d3302f-165f-ef11-bfe4-002248d2d94a</x:t>
        </x:is>
      </x:c>
      <x:c r="B2463" s="2" t="inlineStr">
        <x:is>
          <x:t xml:space="preserve">cs8pxotZwjKUUp6FlZNW5J7HKhCBSxUl2AxqmSylWs5OKnk9aNag1ZC5fvSJyrXP6cwfn+RoZ7Vk5YFtFzEhTg==</x:t>
        </x:is>
      </x:c>
      <x:c r="C2463" s="3">
        <x:v>45959.9963773148</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45959.8713773148</x:v>
      </x:c>
      <x:c r="S2463" s="19">
        <x:v>45524</x:v>
      </x:c>
      <x:c r="T2463" s="20">
        <x:v>45615</x:v>
      </x:c>
      <x:c r="U2463" s="21" t="inlineStr">
        <x:is>
          <x:t xml:space="preserve">Ativo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GlmgfXFLNfeFp1yjuWFM3Kh+Q1Z/vsXvIJ9D5h4b1TXfsQA9OG+aGQwHlgIvpH/A1egvhodK+tXBmfMON2YweQ==</x:t>
        </x:is>
      </x:c>
      <x:c r="C2465" s="3">
        <x:v>45959.9965509259</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45959.8715509259</x:v>
      </x:c>
      <x:c r="S2465" s="19">
        <x:v>45524</x:v>
      </x:c>
      <x:c r="T2465" s="20">
        <x:v>45524</x:v>
      </x:c>
      <x:c r="U2465" s="21" t="inlineStr">
        <x:is>
          <x:t xml:space="preserve">Ativo</x:t>
        </x:is>
      </x:c>
    </x:row>
    <x:row r="2466" hidden="0">
      <x:c r="A2466" s="1" t="inlineStr">
        <x:is>
          <x:t xml:space="preserve">149e5c57-c05f-ef11-bfe3-002248dff526</x:t>
        </x:is>
      </x:c>
      <x:c r="B2466" s="2" t="inlineStr">
        <x:is>
          <x:t xml:space="preserve">RXWjCECNF+M/JKZ6zFQxb5dNC4WK6mePGsk+Zgg7qMWO9XoPSXZFtQniMcD+9CYKJnkZmA5xMs8mVcLcI2N30w==</x:t>
        </x:is>
      </x:c>
      <x:c r="C2466" s="3">
        <x:v>46289.7908564815</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46289.6658564815</x:v>
      </x:c>
      <x:c r="S2466" s="19">
        <x:v>45479.875</x:v>
      </x:c>
      <x:c r="T2466" s="20">
        <x:v>45632.875</x:v>
      </x:c>
      <x:c r="U2466" s="21" t="inlineStr">
        <x:is>
          <x:t xml:space="preserve">Ativo</x:t>
        </x:is>
      </x:c>
    </x:row>
    <x:row r="2467" hidden="0">
      <x:c r="A2467" s="1" t="inlineStr">
        <x:is>
          <x:t xml:space="preserve">26e39075-c05f-ef11-bfe3-002248dff526</x:t>
        </x:is>
      </x:c>
      <x:c r="B2467" s="2" t="inlineStr">
        <x:is>
          <x:t xml:space="preserve">RgEWnSuMi/Ec3r5TCv9Q8VtH0aUO+FNDvaQJDarOfx8FHvjuTrJ353aBi/FpoPVy4VsQmjChxYJg40pWPa0H9g==</x:t>
        </x:is>
      </x:c>
      <x:c r="C2467" s="3">
        <x:v>46289.7911689815</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46289.6661689815</x:v>
      </x:c>
      <x:c r="S2467" s="19">
        <x:v>45479.875</x:v>
      </x:c>
      <x:c r="T2467" s="20">
        <x:v>45632.875</x:v>
      </x:c>
      <x:c r="U2467" s="21" t="inlineStr">
        <x:is>
          <x:t xml:space="preserve">Ativo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azFbsrhYKcA7+Zsui0473wiKpXhHWGmz7OvQ86JkBwxH8SKECFSBhaCKzdMMr8JOwT1fW4PO+oIl6lQiO2H0FA==</x:t>
        </x:is>
      </x:c>
      <x:c r="C2471" s="3">
        <x:v>45959.9965509259</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45959.8715509259</x:v>
      </x:c>
      <x:c r="S2471" s="19">
        <x:v>45525</x:v>
      </x:c>
      <x:c r="T2471" s="20">
        <x:v>45526</x:v>
      </x:c>
      <x:c r="U2471" s="21" t="inlineStr">
        <x:is>
          <x:t xml:space="preserve">Ativo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Y0cGl8JKsa7pQ6nBv9Y4Kf48ZBuaBwdyxTECbeaLPsGppD8T6Mfu2m4nndk9Qm1lI/a6JVOE9p+4Wz9VXxJyGg==</x:t>
        </x:is>
      </x:c>
      <x:c r="C2473" s="3">
        <x:v>45959.9963888889</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45959.8713888889</x:v>
      </x:c>
      <x:c r="S2473" s="19">
        <x:v>45525</x:v>
      </x:c>
      <x:c r="T2473" s="20">
        <x:v>45657</x:v>
      </x:c>
      <x:c r="U2473" s="21" t="inlineStr">
        <x:is>
          <x:t xml:space="preserve">Ativo</x:t>
        </x:is>
      </x:c>
    </x:row>
    <x:row r="2474" hidden="0">
      <x:c r="A2474" s="1" t="inlineStr">
        <x:is>
          <x:t xml:space="preserve">9feabf3a-ce5f-ef11-bfe3-002248dfe122</x:t>
        </x:is>
      </x:c>
      <x:c r="B2474" s="2" t="inlineStr">
        <x:is>
          <x:t xml:space="preserve">NSZLQivGNO9kaa7ykzpo9E8vdzh1BGEF52O189YXAeueDsvk038eDocTYPjA+FsDTU83CeTBbaftgEqigYDKiQ==</x:t>
        </x:is>
      </x:c>
      <x:c r="C2474" s="3">
        <x:v>45959.9965509259</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45959.8715509259</x:v>
      </x:c>
      <x:c r="S2474" s="19">
        <x:v>45525</x:v>
      </x:c>
      <x:c r="T2474" s="20">
        <x:v>45596</x:v>
      </x:c>
      <x:c r="U2474" s="21" t="inlineStr">
        <x:is>
          <x:t xml:space="preserve">Ativo</x:t>
        </x:is>
      </x:c>
    </x:row>
    <x:row r="2475" hidden="0">
      <x:c r="A2475" s="1" t="inlineStr">
        <x:is>
          <x:t xml:space="preserve">d6cf3130-f05f-ef11-bfe4-002248e00f42</x:t>
        </x:is>
      </x:c>
      <x:c r="B2475" s="2" t="inlineStr">
        <x:is>
          <x:t xml:space="preserve">8Tk36tS0njo6pxYw7WN700YC1jw/jzCw81cAamkHVBBroK791FN0/VzNiX5UwA0NV/X7nqwvonl8Z8LB1842oQ==</x:t>
        </x:is>
      </x:c>
      <x:c r="C2475" s="3">
        <x:v>45959.9965740741</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45959.8715740741</x:v>
      </x:c>
      <x:c r="S2475" s="19">
        <x:v>45524</x:v>
      </x:c>
      <x:c r="T2475" s="20">
        <x:v>45530</x:v>
      </x:c>
      <x:c r="U2475" s="21" t="inlineStr">
        <x:is>
          <x:t xml:space="preserve">Ativo</x:t>
        </x:is>
      </x:c>
    </x:row>
    <x:row r="2476" hidden="0">
      <x:c r="A2476" s="1" t="inlineStr">
        <x:is>
          <x:t xml:space="preserve">a25caaf1-f25f-ef11-bfe4-000d3ac10373</x:t>
        </x:is>
      </x:c>
      <x:c r="B2476" s="2" t="inlineStr">
        <x:is>
          <x:t xml:space="preserve">9degR6Tpc+DSA4E9cosT5XHehRlNBX150Eob7q5JwBGov8HxdIy2HjR2xbd2tMZaC+sy4woyclkVrNUiAgSwrQ==</x:t>
        </x:is>
      </x:c>
      <x:c r="C2476" s="3">
        <x:v>45959.9956712963</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45959.8706712963</x:v>
      </x:c>
      <x:c r="S2476" s="19">
        <x:v>45338</x:v>
      </x:c>
      <x:c r="T2476" s="20">
        <x:v>45596</x:v>
      </x:c>
      <x:c r="U2476" s="21" t="inlineStr">
        <x:is>
          <x:t xml:space="preserve">Ativo</x:t>
        </x:is>
      </x:c>
    </x:row>
    <x:row r="2477" hidden="0">
      <x:c r="A2477" s="1" t="inlineStr">
        <x:is>
          <x:t xml:space="preserve">52294437-7560-ef11-bfe4-002248d2d94a</x:t>
        </x:is>
      </x:c>
      <x:c r="B2477" s="2" t="inlineStr">
        <x:is>
          <x:t xml:space="preserve">rJczab5XWFEhxAEFuM1zFNCXnl94AufG0oDKpOTXw7G6c1qjsPhclewRFGeeNf4txe2I1m0Cp/poXuQRWYUNfw==</x:t>
        </x:is>
      </x:c>
      <x:c r="C2477" s="3">
        <x:v>46289.7915856481</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46289.6665856481</x:v>
      </x:c>
      <x:c r="S2477" s="19">
        <x:v>45479.875</x:v>
      </x:c>
      <x:c r="T2477" s="20">
        <x:v>45632.875</x:v>
      </x:c>
      <x:c r="U2477" s="21" t="inlineStr">
        <x:is>
          <x:t xml:space="preserve">Ativo</x:t>
        </x:is>
      </x:c>
    </x:row>
    <x:row r="2478" hidden="0">
      <x:c r="A2478" s="1" t="inlineStr">
        <x:is>
          <x:t xml:space="preserve">50482f5c-7560-ef11-bfe4-002248d2d94a</x:t>
        </x:is>
      </x:c>
      <x:c r="B2478" s="2" t="inlineStr">
        <x:is>
          <x:t xml:space="preserve">5Jmr6kzKSdgOZWY9C8TZm+Q7guKS/NPp7MIoPgGJMA/Q+H7LNPO/ETG/ODBz7TQGlj3P/Rrdph7Dk65C39Kg1g==</x:t>
        </x:is>
      </x:c>
      <x:c r="C2478" s="3">
        <x:v>46289.791875</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46289.666875</x:v>
      </x:c>
      <x:c r="S2478" s="19">
        <x:v>45479.875</x:v>
      </x:c>
      <x:c r="T2478" s="20">
        <x:v>45632.875</x:v>
      </x:c>
      <x:c r="U2478" s="21" t="inlineStr">
        <x:is>
          <x:t xml:space="preserve">Ativo</x:t>
        </x:is>
      </x:c>
    </x:row>
    <x:row r="2479" hidden="0">
      <x:c r="A2479" s="1" t="inlineStr">
        <x:is>
          <x:t xml:space="preserve">c4b87786-7560-ef11-bfe4-002248d2d94a</x:t>
        </x:is>
      </x:c>
      <x:c r="B2479" s="2" t="inlineStr">
        <x:is>
          <x:t xml:space="preserve">HtEJdgX5wZC5Vp141dczFZ/yXI8CPYWpIH8aAy4cKY0Nm8k4rRc9QOF4/FxY9PWSo48J3WycMN8eJ7Xb062J6g==</x:t>
        </x:is>
      </x:c>
      <x:c r="C2479" s="3">
        <x:v>45959.9963888889</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45959.8713888889</x:v>
      </x:c>
      <x:c r="S2479" s="19">
        <x:v>45425.875</x:v>
      </x:c>
      <x:c r="T2479" s="20">
        <x:v>45525.875</x:v>
      </x:c>
      <x:c r="U2479" s="21" t="inlineStr">
        <x:is>
          <x:t xml:space="preserve">Ativo</x:t>
        </x:is>
      </x:c>
    </x:row>
    <x:row r="2480" hidden="0">
      <x:c r="A2480" s="1" t="inlineStr">
        <x:is>
          <x:t xml:space="preserve">0b13231e-7660-ef11-bfe4-002248d2d94a</x:t>
        </x:is>
      </x:c>
      <x:c r="B2480" s="2" t="inlineStr">
        <x:is>
          <x:t xml:space="preserve">HZjU5efhpYzd2Y0DBgw2GTb2L7iHNARLRghACgFun3jusdThDW0kjTeWjsq+f13HUjKR/+6QInvSyNOcEVqaWA==</x:t>
        </x:is>
      </x:c>
      <x:c r="C2480" s="3">
        <x:v>46289.7922337963</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46289.6672337963</x:v>
      </x:c>
      <x:c r="S2480" s="19">
        <x:v>45479.875</x:v>
      </x:c>
      <x:c r="T2480" s="20">
        <x:v>45632.875</x:v>
      </x:c>
      <x:c r="U2480" s="21" t="inlineStr">
        <x:is>
          <x:t xml:space="preserve">Ativo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RQDfkoqkoiMkaNeKdfoTEkYsh541u0XXxRhyWwz8ozbiTKLJzP0lYcpy4ZZKjqCQISdt51pZ8VxRN+5Y+qYvRQ==</x:t>
        </x:is>
      </x:c>
      <x:c r="C2482" s="3">
        <x:v>46037.602025463</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46037.477025463</x:v>
      </x:c>
      <x:c r="S2482" s="19">
        <x:v>45433.875</x:v>
      </x:c>
      <x:c r="T2482" s="20">
        <x:v>45525.875</x:v>
      </x:c>
      <x:c r="U2482" s="21" t="inlineStr">
        <x:is>
          <x:t xml:space="preserve">Ativo</x:t>
        </x:is>
      </x:c>
    </x:row>
    <x:row r="2483" hidden="0">
      <x:c r="A2483" s="1" t="inlineStr">
        <x:is>
          <x:t xml:space="preserve">463d6645-7860-ef11-bfe4-002248d2d94a</x:t>
        </x:is>
      </x:c>
      <x:c r="B2483" s="2" t="inlineStr">
        <x:is>
          <x:t xml:space="preserve">OdXKF7r/Avu6i1cb7VMDGgeV84b49ggXSiH8ISVBKm9PqIDioBrq9Hu63dveUUuWaLqoZw48o1Pz23xPfjQ5CA==</x:t>
        </x:is>
      </x:c>
      <x:c r="C2483" s="3">
        <x:v>46289.7926273148</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46289.6676273148</x:v>
      </x:c>
      <x:c r="S2483" s="19">
        <x:v>45479.875</x:v>
      </x:c>
      <x:c r="T2483" s="20">
        <x:v>45632.875</x:v>
      </x:c>
      <x:c r="U2483" s="21" t="inlineStr">
        <x:is>
          <x:t xml:space="preserve">Ativo</x:t>
        </x:is>
      </x:c>
    </x:row>
    <x:row r="2484" hidden="0">
      <x:c r="A2484" s="1" t="inlineStr">
        <x:is>
          <x:t xml:space="preserve">88df7b5d-7860-ef11-bfe4-002248d2d94a</x:t>
        </x:is>
      </x:c>
      <x:c r="B2484" s="2" t="inlineStr">
        <x:is>
          <x:t xml:space="preserve">QnsskOkpObrREsCGzdPKhu/6UDu7rAomYTXY3+SYlT1ZulDfYnZ8K0LvbIqYljD+PyJbcfqcHna3FrMqzY3whQ==</x:t>
        </x:is>
      </x:c>
      <x:c r="C2484" s="3">
        <x:v>46289.7930439815</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46289.6680439815</x:v>
      </x:c>
      <x:c r="S2484" s="19">
        <x:v>45479.875</x:v>
      </x:c>
      <x:c r="T2484" s="20">
        <x:v>45632.875</x:v>
      </x:c>
      <x:c r="U2484" s="21" t="inlineStr">
        <x:is>
          <x:t xml:space="preserve">Ativo</x:t>
        </x:is>
      </x:c>
    </x:row>
    <x:row r="2485" hidden="0">
      <x:c r="A2485" s="1" t="inlineStr">
        <x:is>
          <x:t xml:space="preserve">e1f6a675-7860-ef11-bfe4-002248d2d94a</x:t>
        </x:is>
      </x:c>
      <x:c r="B2485" s="2" t="inlineStr">
        <x:is>
          <x:t xml:space="preserve">oGuZXAyN5YQ64ne8F9qLFisXu07ZQmL/1htu41WQ7qZfJo/6P0TFsRh0IDh8/+j2DFYbD43iASBekZhUC9D4+A==</x:t>
        </x:is>
      </x:c>
      <x:c r="C2485" s="3">
        <x:v>46289.7934490741</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46289.6684490741</x:v>
      </x:c>
      <x:c r="S2485" s="19">
        <x:v>45479.875</x:v>
      </x:c>
      <x:c r="T2485" s="20">
        <x:v>45632.875</x:v>
      </x:c>
      <x:c r="U2485" s="21" t="inlineStr">
        <x:is>
          <x:t xml:space="preserve">Ativo</x:t>
        </x:is>
      </x:c>
    </x:row>
    <x:row r="2486" hidden="0">
      <x:c r="A2486" s="1" t="inlineStr">
        <x:is>
          <x:t xml:space="preserve">dea0aa81-7860-ef11-bfe4-002248d2d94a</x:t>
        </x:is>
      </x:c>
      <x:c r="B2486" s="2" t="inlineStr">
        <x:is>
          <x:t xml:space="preserve">3HpVp+KPCD0aEC4NjopNcq0qeg0FWvJoZkww91iXOf+8fQy+Ntszfm6xu3R+gutpMObkaqWVEv2SGv49GrWk5w==</x:t>
        </x:is>
      </x:c>
      <x:c r="C2486" s="3">
        <x:v>46289.7938657407</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46289.6688657407</x:v>
      </x:c>
      <x:c r="S2486" s="19">
        <x:v>45479.875</x:v>
      </x:c>
      <x:c r="T2486" s="20">
        <x:v>45632.875</x:v>
      </x:c>
      <x:c r="U2486" s="21" t="inlineStr">
        <x:is>
          <x:t xml:space="preserve">Ativo</x:t>
        </x:is>
      </x:c>
    </x:row>
    <x:row r="2487" hidden="0">
      <x:c r="A2487" s="1" t="inlineStr">
        <x:is>
          <x:t xml:space="preserve">8ea2009a-7860-ef11-bfe4-002248d2d94a</x:t>
        </x:is>
      </x:c>
      <x:c r="B2487" s="2" t="inlineStr">
        <x:is>
          <x:t xml:space="preserve">lco/7K2XSD7swte+MIhmD+N4A5lnb97MORvUwWIQ2Zd/4Li0CJzQK4BJ+KD5o2KwiAWeLajNm3nUn+NsUgKFNA==</x:t>
        </x:is>
      </x:c>
      <x:c r="C2487" s="3">
        <x:v>46289.7947569444</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46289.6697569444</x:v>
      </x:c>
      <x:c r="S2487" s="19">
        <x:v>45479.875</x:v>
      </x:c>
      <x:c r="T2487" s="20">
        <x:v>45632.875</x:v>
      </x:c>
      <x:c r="U2487" s="21" t="inlineStr">
        <x:is>
          <x:t xml:space="preserve">Ativo</x:t>
        </x:is>
      </x:c>
    </x:row>
    <x:row r="2488" hidden="0">
      <x:c r="A2488" s="1" t="inlineStr">
        <x:is>
          <x:t xml:space="preserve">267f30b2-7860-ef11-bfe4-002248d2d94a</x:t>
        </x:is>
      </x:c>
      <x:c r="B2488" s="2" t="inlineStr">
        <x:is>
          <x:t xml:space="preserve">zdcVOIU+JmBqMwMzER+7aHADRD59Mw/1rkgH7/1inj87F5Bi0EKkxpLFcS83fetdsJBgEdV0SmegBzW+cWIPSA==</x:t>
        </x:is>
      </x:c>
      <x:c r="C2488" s="3">
        <x:v>46289.7950578704</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46289.6700578704</x:v>
      </x:c>
      <x:c r="S2488" s="19">
        <x:v>45479.875</x:v>
      </x:c>
      <x:c r="T2488" s="20">
        <x:v>45632.875</x:v>
      </x:c>
      <x:c r="U2488" s="21" t="inlineStr">
        <x:is>
          <x:t xml:space="preserve">Ativo</x:t>
        </x:is>
      </x:c>
    </x:row>
    <x:row r="2489" hidden="0">
      <x:c r="A2489" s="1" t="inlineStr">
        <x:is>
          <x:t xml:space="preserve">4daaa3c4-7860-ef11-bfe4-002248d2d94a</x:t>
        </x:is>
      </x:c>
      <x:c r="B2489" s="2" t="inlineStr">
        <x:is>
          <x:t xml:space="preserve">msdVl8MPy/u44hV9LFYviVHjlBTuhcOBHSyvHIKkVromEbfncDiz+UzoRDp8r55A4+FaWu8p4m89NBoFwn9aiw==</x:t>
        </x:is>
      </x:c>
      <x:c r="C2489" s="3">
        <x:v>46289.7953587963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46289.6703587963</x:v>
      </x:c>
      <x:c r="S2489" s="19">
        <x:v>45479.875</x:v>
      </x:c>
      <x:c r="T2489" s="20">
        <x:v>45632.875</x:v>
      </x:c>
      <x:c r="U2489" s="21" t="inlineStr">
        <x:is>
          <x:t xml:space="preserve">Ativo</x:t>
        </x:is>
      </x:c>
    </x:row>
    <x:row r="2490" hidden="0">
      <x:c r="A2490" s="1" t="inlineStr">
        <x:is>
          <x:t xml:space="preserve">cb883dd1-7860-ef11-bfe4-002248d2d94a</x:t>
        </x:is>
      </x:c>
      <x:c r="B2490" s="2" t="inlineStr">
        <x:is>
          <x:t xml:space="preserve">GNo7ni5x9oyv+KFEPxVTrLIu/RNFTYMZvta54SiwtR+gvEppkzKH0U266hmVp3DF3D3TQLtA/xGPoGwibtzW0g==</x:t>
        </x:is>
      </x:c>
      <x:c r="C2490" s="3">
        <x:v>46289.7957291667</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46289.6707291667</x:v>
      </x:c>
      <x:c r="S2490" s="19">
        <x:v>45479.875</x:v>
      </x:c>
      <x:c r="T2490" s="20">
        <x:v>45479.875</x:v>
      </x:c>
      <x:c r="U2490" s="21" t="inlineStr">
        <x:is>
          <x:t xml:space="preserve">Ativo</x:t>
        </x:is>
      </x:c>
    </x:row>
    <x:row r="2491" hidden="0">
      <x:c r="A2491" s="1" t="inlineStr">
        <x:is>
          <x:t xml:space="preserve">ed9759d7-7860-ef11-bfe4-002248d2d94a</x:t>
        </x:is>
      </x:c>
      <x:c r="B2491" s="2" t="inlineStr">
        <x:is>
          <x:t xml:space="preserve">SvQvV0bs9LOuDoEEUI37W3zQv3KUWHRoAtOYCZ/jY1rNH1Xe82GIaX2AABivGbYNnw8TUXzly2zIyaLHr8komw==</x:t>
        </x:is>
      </x:c>
      <x:c r="C2491" s="3">
        <x:v>46289.7960416667</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46289.6710416667</x:v>
      </x:c>
      <x:c r="S2491" s="19">
        <x:v>45479.875</x:v>
      </x:c>
      <x:c r="T2491" s="20">
        <x:v>45632.875</x:v>
      </x:c>
      <x:c r="U2491" s="21" t="inlineStr">
        <x:is>
          <x:t xml:space="preserve">Ativo</x:t>
        </x:is>
      </x:c>
    </x:row>
    <x:row r="2492" hidden="0">
      <x:c r="A2492" s="1" t="inlineStr">
        <x:is>
          <x:t xml:space="preserve">6fb772e3-7860-ef11-bfe4-002248d2d94a</x:t>
        </x:is>
      </x:c>
      <x:c r="B2492" s="2" t="inlineStr">
        <x:is>
          <x:t xml:space="preserve">4Q1+ymxKg0clf0dO9DFFxNEqSRRBIUu0VX2Gu3e+qZYauqeXKg3oxXESTKHuzs/wKEoVgb3T0e+twmhSTKs1Kw==</x:t>
        </x:is>
      </x:c>
      <x:c r="C2492" s="3">
        <x:v>46289.7963541667</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46289.6713541667</x:v>
      </x:c>
      <x:c r="S2492" s="19">
        <x:v>45479.875</x:v>
      </x:c>
      <x:c r="T2492" s="20">
        <x:v>45632.875</x:v>
      </x:c>
      <x:c r="U2492" s="21" t="inlineStr">
        <x:is>
          <x:t xml:space="preserve">Ativo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NyxMsQr++v3UUf1nQqOu/iiwA33o4HbxbvQ57XHrOwnM8/++tZebFkFe4uibHiwuHNG5Znqzn8f4UdvL92iGYA==</x:t>
        </x:is>
      </x:c>
      <x:c r="C2494" s="3">
        <x:v>45988.5184490741</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45988.3934490741</x:v>
      </x:c>
      <x:c r="S2494" s="19">
        <x:v>45476.875</x:v>
      </x:c>
      <x:c r="T2494" s="20">
        <x:v>45566.875</x:v>
      </x:c>
      <x:c r="U2494" s="21" t="inlineStr">
        <x:is>
          <x:t xml:space="preserve">Ativo</x:t>
        </x:is>
      </x:c>
    </x:row>
    <x:row r="2495" hidden="0">
      <x:c r="A2495" s="1" t="inlineStr">
        <x:is>
          <x:t xml:space="preserve">6e75b4e1-7b60-ef11-bfe4-002248d2d94a</x:t>
        </x:is>
      </x:c>
      <x:c r="B2495" s="2" t="inlineStr">
        <x:is>
          <x:t xml:space="preserve">KvtXCZmjHwjO1iugns/5gVMXNnX25W4lo/c1spiKiNYVqxQAPyRlpsilRzsjzRPxrK37ZDE6aSOLXivWEVsUOA==</x:t>
        </x:is>
      </x:c>
      <x:c r="C2495" s="3">
        <x:v>46280.7859837963</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46280.6609837963</x:v>
      </x:c>
      <x:c r="S2495" s="19">
        <x:v>45733.875</x:v>
      </x:c>
      <x:c r="T2495" s="20">
        <x:v>45917.875</x:v>
      </x:c>
      <x:c r="U2495" s="21" t="inlineStr">
        <x:is>
          <x:t xml:space="preserve">Ativo</x:t>
        </x:is>
      </x:c>
    </x:row>
    <x:row r="2496" hidden="0">
      <x:c r="A2496" s="1" t="inlineStr">
        <x:is>
          <x:t xml:space="preserve">ff84baed-7b60-ef11-bfe4-002248d2d94a</x:t>
        </x:is>
      </x:c>
      <x:c r="B2496" s="2" t="inlineStr">
        <x:is>
          <x:t xml:space="preserve">Xz7/cFEpmvJHXQn/YcCQTS8x1QpFEZPe/6sOeakuEWJ0HZht76Kqz8lm64Fr7uOMOvZjmCdEAS+J3dVDCs+ezA==</x:t>
        </x:is>
      </x:c>
      <x:c r="C2496" s="3">
        <x:v>46289.7966898148</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46289.6716898148</x:v>
      </x:c>
      <x:c r="S2496" s="19">
        <x:v>45479.875</x:v>
      </x:c>
      <x:c r="T2496" s="20">
        <x:v>45632.875</x:v>
      </x:c>
      <x:c r="U2496" s="21" t="inlineStr">
        <x:is>
          <x:t xml:space="preserve">Ativo</x:t>
        </x:is>
      </x:c>
    </x:row>
    <x:row r="2497" hidden="0">
      <x:c r="A2497" s="1" t="inlineStr">
        <x:is>
          <x:t xml:space="preserve">134e0690-7c60-ef11-bfe4-002248d2d94a</x:t>
        </x:is>
      </x:c>
      <x:c r="B2497" s="2" t="inlineStr">
        <x:is>
          <x:t xml:space="preserve">mDRpukLr4icoDr25AyuGArMZON3LEkLlfFe3+ju1A2NVN834Knl2yFsP+GnlRC7gnJJgYZZdMGwo7eBLo+AKBA==</x:t>
        </x:is>
      </x:c>
      <x:c r="C2497" s="3">
        <x:v>46289.8045138889</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46289.6795138889</x:v>
      </x:c>
      <x:c r="S2497" s="19">
        <x:v>45479.875</x:v>
      </x:c>
      <x:c r="T2497" s="20">
        <x:v>45632.875</x:v>
      </x:c>
      <x:c r="U2497" s="21" t="inlineStr">
        <x:is>
          <x:t xml:space="preserve">Ativo</x:t>
        </x:is>
      </x:c>
    </x:row>
    <x:row r="2498" hidden="0">
      <x:c r="A2498" s="1" t="inlineStr">
        <x:is>
          <x:t xml:space="preserve">c856889c-7c60-ef11-bfe4-002248d2d94a</x:t>
        </x:is>
      </x:c>
      <x:c r="B2498" s="2" t="inlineStr">
        <x:is>
          <x:t xml:space="preserve">qCy48bQN1f9dOeL/mhdlt2qf/KBtChR7E1+JYD/jphHhs3+uFo9i+vrAXTZx14AWObBT8dr403CskYi3K8N74Q==</x:t>
        </x:is>
      </x:c>
      <x:c r="C2498" s="3">
        <x:v>46289.8048726852</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46289.6798726852</x:v>
      </x:c>
      <x:c r="S2498" s="19">
        <x:v>45479.875</x:v>
      </x:c>
      <x:c r="T2498" s="20">
        <x:v>45632.875</x:v>
      </x:c>
      <x:c r="U2498" s="21" t="inlineStr">
        <x:is>
          <x:t xml:space="preserve">Ativo</x:t>
        </x:is>
      </x:c>
    </x:row>
    <x:row r="2499" hidden="0">
      <x:c r="A2499" s="1" t="inlineStr">
        <x:is>
          <x:t xml:space="preserve">009a7606-a560-ef11-bfe3-002248dff526</x:t>
        </x:is>
      </x:c>
      <x:c r="B2499" s="2" t="inlineStr">
        <x:is>
          <x:t xml:space="preserve">iKyzbL9eOVdnaN9niHaOMCsN7aY0ymHmhV7ov5rfdHlImyhqST4rb4VhB0RsPGtPyq1YJJGYQQbbxI7f9B2y3A==</x:t>
        </x:is>
      </x:c>
      <x:c r="C2499" s="3">
        <x:v>45959.9965509259</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45959.8715509259</x:v>
      </x:c>
      <x:c r="S2499" s="19">
        <x:v>45352</x:v>
      </x:c>
      <x:c r="T2499" s="20">
        <x:v>45412</x:v>
      </x:c>
      <x:c r="U2499" s="21" t="inlineStr">
        <x:is>
          <x:t xml:space="preserve">Ativo</x:t>
        </x:is>
      </x:c>
    </x:row>
    <x:row r="2500" hidden="0">
      <x:c r="A2500" s="1" t="inlineStr">
        <x:is>
          <x:t xml:space="preserve">786fae9f-a560-ef11-bfe3-002248dff526</x:t>
        </x:is>
      </x:c>
      <x:c r="B2500" s="2" t="inlineStr">
        <x:is>
          <x:t xml:space="preserve">Mq+I7ZIcpcSWMfOWoyacuLZi838VGC/j4jCu1cm1/6r9K6UPVs54hQOMzoyRtawS7X7eKNxvbeqK8egnlllZSg==</x:t>
        </x:is>
      </x:c>
      <x:c r="C2500" s="3">
        <x:v>45959.9965625</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45959.8715625</x:v>
      </x:c>
      <x:c r="S2500" s="19">
        <x:v>45352</x:v>
      </x:c>
      <x:c r="T2500" s="20">
        <x:v>45412</x:v>
      </x:c>
      <x:c r="U2500" s="21" t="inlineStr">
        <x:is>
          <x:t xml:space="preserve">Ativo</x:t>
        </x:is>
      </x:c>
    </x:row>
    <x:row r="2501" hidden="0">
      <x:c r="A2501" s="1" t="inlineStr">
        <x:is>
          <x:t xml:space="preserve">6d8994b5-4a61-ef11-bfe3-6045bd39a5dc</x:t>
        </x:is>
      </x:c>
      <x:c r="B2501" s="2" t="inlineStr">
        <x:is>
          <x:t xml:space="preserve">p1/Jct+BLW5YTeM7wRh+R3vUGv/01mWSja58lzJL9lsb35o3lb8YV0OSkIjAhDpPtS5gw2DI2fC3+KCJWS7/bw==</x:t>
        </x:is>
      </x:c>
      <x:c r="C2501" s="3">
        <x:v>45959.9977777778</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45959.8727777778</x:v>
      </x:c>
      <x:c r="S2501" s="19">
        <x:v>45527</x:v>
      </x:c>
      <x:c r="T2501" s="20">
        <x:v>45657</x:v>
      </x:c>
      <x:c r="U2501" s="21" t="inlineStr">
        <x:is>
          <x:t xml:space="preserve">Ativo</x:t>
        </x:is>
      </x:c>
    </x:row>
    <x:row r="2502" hidden="0">
      <x:c r="A2502" s="1" t="inlineStr">
        <x:is>
          <x:t xml:space="preserve">7ffb936d-5361-ef11-bfe3-002248e137f7</x:t>
        </x:is>
      </x:c>
      <x:c r="B2502" s="2" t="inlineStr">
        <x:is>
          <x:t xml:space="preserve">PRxqyAk+b6PlZVQM1wIcODK4QYxyypvtkKxX4AKOf0uIh+MVh3E3IQqWs9xlE02ORnGATu9wJ67gumDpxB17zg==</x:t>
        </x:is>
      </x:c>
      <x:c r="C2502" s="3">
        <x:v>45959.996724537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45959.871724537</x:v>
      </x:c>
      <x:c r="S2502" s="19">
        <x:v>45523.875</x:v>
      </x:c>
      <x:c r="T2502" s="20">
        <x:v>45615.875</x:v>
      </x:c>
      <x:c r="U2502" s="21" t="inlineStr">
        <x:is>
          <x:t xml:space="preserve">Ativo</x:t>
        </x:is>
      </x:c>
    </x:row>
    <x:row r="2503" hidden="0">
      <x:c r="A2503" s="1" t="inlineStr">
        <x:is>
          <x:t xml:space="preserve">7dac95a7-6b61-ef11-bfe3-6045bd3b83f7</x:t>
        </x:is>
      </x:c>
      <x:c r="B2503" s="2" t="inlineStr">
        <x:is>
          <x:t xml:space="preserve">s6kQ9lrEdudXXT76p16iUP0oSntNA6h+0t3QFF0nBBFkChGHh7liMyEsCWJLTAS1p8rzRTPzFrvJN0VmFaA4Jg==</x:t>
        </x:is>
      </x:c>
      <x:c r="C2503" s="3">
        <x:v>45959.9981018519</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45959.8731018519</x:v>
      </x:c>
      <x:c r="S2503" s="19">
        <x:v>45566</x:v>
      </x:c>
      <x:c r="T2503" s="20">
        <x:v>45597</x:v>
      </x:c>
      <x:c r="U2503" s="21" t="inlineStr">
        <x:is>
          <x:t xml:space="preserve">Ativo</x:t>
        </x:is>
      </x:c>
    </x:row>
    <x:row r="2504" hidden="0">
      <x:c r="A2504" s="1" t="inlineStr">
        <x:is>
          <x:t xml:space="preserve">a9cdef51-6c61-ef11-bfe3-002248dfe122</x:t>
        </x:is>
      </x:c>
      <x:c r="B2504" s="2" t="inlineStr">
        <x:is>
          <x:t xml:space="preserve">FtBh5/MDO6t4VnjHPwd3L4SYsDD6TeI0UspZkL2pmPPj0fbULhsUAi6vWUx5ZQSy8IWE71jj97Z7owkqm52/dQ==</x:t>
        </x:is>
      </x:c>
      <x:c r="C2504" s="3">
        <x:v>45959.9965509259</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45959.8715509259</x:v>
      </x:c>
      <x:c r="S2504" s="19">
        <x:v>45522.875</x:v>
      </x:c>
      <x:c r="T2504" s="20">
        <x:v>45675.875</x:v>
      </x:c>
      <x:c r="U2504" s="21" t="inlineStr">
        <x:is>
          <x:t xml:space="preserve">Ativo</x:t>
        </x:is>
      </x:c>
    </x:row>
    <x:row r="2505" hidden="0">
      <x:c r="A2505" s="1" t="inlineStr">
        <x:is>
          <x:t xml:space="preserve">dd36a65e-6e61-ef11-bfe3-002248e137f7</x:t>
        </x:is>
      </x:c>
      <x:c r="B2505" s="2" t="inlineStr">
        <x:is>
          <x:t xml:space="preserve">rUBIbxFqQ9gHarah8xa2wGWUELkQaeUnIPMmAY8hsl9VCVu/iWHv+t9mCpJ7bl6PaiAr9yf7pw4YmOHw+UlFPg==</x:t>
        </x:is>
      </x:c>
      <x:c r="C2505" s="3">
        <x:v>45959.996724537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45959.871724537</x:v>
      </x:c>
      <x:c r="S2505" s="19">
        <x:v>45523.875</x:v>
      </x:c>
      <x:c r="T2505" s="20">
        <x:v>45676.875</x:v>
      </x:c>
      <x:c r="U2505" s="21" t="inlineStr">
        <x:is>
          <x:t xml:space="preserve">Ativo</x:t>
        </x:is>
      </x:c>
    </x:row>
    <x:row r="2506" hidden="0">
      <x:c r="A2506" s="1" t="inlineStr">
        <x:is>
          <x:t xml:space="preserve">5abfd2b7-7061-ef11-bfe4-002248e00f42</x:t>
        </x:is>
      </x:c>
      <x:c r="B2506" s="2" t="inlineStr">
        <x:is>
          <x:t xml:space="preserve">k6s7oYkRb/bjl633l7QV4jVYR+pjRNi43wFMy+p8ZT2hFNFtZQlRnsOktkTMiFGmhOk7f8SopVuamj+Mr5O5CA==</x:t>
        </x:is>
      </x:c>
      <x:c r="C2506" s="3">
        <x:v>45959.9965740741</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45959.8715740741</x:v>
      </x:c>
      <x:c r="S2506" s="19">
        <x:v>45523.875</x:v>
      </x:c>
      <x:c r="T2506" s="20">
        <x:v>45676.875</x:v>
      </x:c>
      <x:c r="U2506" s="21" t="inlineStr">
        <x:is>
          <x:t xml:space="preserve">Ativo</x:t>
        </x:is>
      </x:c>
    </x:row>
    <x:row r="2507" hidden="0">
      <x:c r="A2507" s="1" t="inlineStr">
        <x:is>
          <x:t xml:space="preserve">919ca17a-7261-ef11-bfe3-002248dfe122</x:t>
        </x:is>
      </x:c>
      <x:c r="B2507" s="2" t="inlineStr">
        <x:is>
          <x:t xml:space="preserve">/vHktg46F3trAqUC4qSYHsu2NO0Hvi5vAdA+4DrJjVlo6eDYT3g7gO/QJQlZ3VyyfGlDXyW1vIuYTFzHa8Ohkg==</x:t>
        </x:is>
      </x:c>
      <x:c r="C2507" s="3">
        <x:v>45959.9965509259</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45959.8715509259</x:v>
      </x:c>
      <x:c r="S2507" s="19">
        <x:v>45524.875</x:v>
      </x:c>
      <x:c r="T2507" s="20">
        <x:v>45677.875</x:v>
      </x:c>
      <x:c r="U2507" s="21" t="inlineStr">
        <x:is>
          <x:t xml:space="preserve">Ativo</x:t>
        </x:is>
      </x:c>
    </x:row>
    <x:row r="2508" hidden="0">
      <x:c r="A2508" s="1" t="inlineStr">
        <x:is>
          <x:t xml:space="preserve">de46bb19-7661-ef11-bfe4-002248e00f42</x:t>
        </x:is>
      </x:c>
      <x:c r="B2508" s="2" t="inlineStr">
        <x:is>
          <x:t xml:space="preserve">h/1jPUWY2+Eev5Q7IgtJ9Y1QSic9sYPfuzcqb2Cgrbnw3N0GPZmsfFOSQzVsVNZNpqETwevsM9pw6mMlEH4Wkw==</x:t>
        </x:is>
      </x:c>
      <x:c r="C2508" s="3">
        <x:v>45959.9965740741</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45959.8715740741</x:v>
      </x:c>
      <x:c r="S2508" s="19">
        <x:v>45524.875</x:v>
      </x:c>
      <x:c r="T2508" s="20">
        <x:v>45677.875</x:v>
      </x:c>
      <x:c r="U2508" s="21" t="inlineStr">
        <x:is>
          <x:t xml:space="preserve">Ativo</x:t>
        </x:is>
      </x:c>
    </x:row>
    <x:row r="2509" hidden="0">
      <x:c r="A2509" s="1" t="inlineStr">
        <x:is>
          <x:t xml:space="preserve">d95f4fcf-7861-ef11-bfe4-002248e00f42</x:t>
        </x:is>
      </x:c>
      <x:c r="B2509" s="2" t="inlineStr">
        <x:is>
          <x:t xml:space="preserve">7S+1TynpsHuQWexatIZKqtMd6SKCoTd4cV1bJtK5NLws3H4ZT0yP96qmwdOW3AMK+jtnwDTcwHdDr+gSSpmagQ==</x:t>
        </x:is>
      </x:c>
      <x:c r="C2509" s="3">
        <x:v>45959.9965740741</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45959.8715740741</x:v>
      </x:c>
      <x:c r="S2509" s="19">
        <x:v>45525.875</x:v>
      </x:c>
      <x:c r="T2509" s="20">
        <x:v>45678.875</x:v>
      </x:c>
      <x:c r="U2509" s="21" t="inlineStr">
        <x:is>
          <x:t xml:space="preserve">Ativo</x:t>
        </x:is>
      </x:c>
    </x:row>
    <x:row r="2510" hidden="0">
      <x:c r="A2510" s="1" t="inlineStr">
        <x:is>
          <x:t xml:space="preserve">79b9409a-7961-ef11-bfe4-002248e00f42</x:t>
        </x:is>
      </x:c>
      <x:c r="B2510" s="2" t="inlineStr">
        <x:is>
          <x:t xml:space="preserve">8/hTxqwUT97KjmF4x1r1C9n6txcCt+93mgMkgp/0foGn0dt01kZgXq6ChT3UVtBc5dnMBc0g7czbv0QlpqI+wA==</x:t>
        </x:is>
      </x:c>
      <x:c r="C2510" s="3">
        <x:v>45959.9965740741</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45959.8715740741</x:v>
      </x:c>
      <x:c r="S2510" s="19">
        <x:v>45515.875</x:v>
      </x:c>
      <x:c r="T2510" s="20">
        <x:v>45607.875</x:v>
      </x:c>
      <x:c r="U2510" s="21" t="inlineStr">
        <x:is>
          <x:t xml:space="preserve">Ativo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vxrSeg64JhxdiuhuMBGx7XcRSrZMZwTFR9rKdx0SnroYmMHFngjhx/hkd6OcUvicYNMO2kTmKWJYdB8ZAMShMA==</x:t>
        </x:is>
      </x:c>
      <x:c r="C2512" s="3">
        <x:v>45959.9972106482</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45959.8722106482</x:v>
      </x:c>
      <x:c r="S2512" s="19">
        <x:v>45527</x:v>
      </x:c>
      <x:c r="T2512" s="20">
        <x:v>45530</x:v>
      </x:c>
      <x:c r="U2512" s="21" t="inlineStr">
        <x:is>
          <x:t xml:space="preserve">Ativo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uEYf+mSW+TRhclh3DT0AZB3e7NJLCvgSHA84i+15fDW4CHO5ONC2IA2qwDIEczrDEIBVA5yDcajVOgARpN9jIg==</x:t>
        </x:is>
      </x:c>
      <x:c r="C2515" s="3">
        <x:v>45959.9956597222</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45959.8706597222</x:v>
      </x:c>
      <x:c r="S2515" s="19">
        <x:v>45444</x:v>
      </x:c>
      <x:c r="T2515" s="20">
        <x:v>45838</x:v>
      </x:c>
      <x:c r="U2515" s="21" t="inlineStr">
        <x:is>
          <x:t xml:space="preserve">Ativo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YKMIi+NJDvoGySNtWvMCeLXRn2cbNTYSFsMv4f89zkHwP5SLvhqfoaAxSW1Qamy14L2/e4Zt1cZeTn0Jq9jHLQ==</x:t>
        </x:is>
      </x:c>
      <x:c r="C2517" s="3">
        <x:v>45959.9965393519</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45959.8715393519</x:v>
      </x:c>
      <x:c r="S2517" s="19">
        <x:v>45531</x:v>
      </x:c>
      <x:c r="T2517" s="20">
        <x:v>45646</x:v>
      </x:c>
      <x:c r="U2517" s="21" t="inlineStr">
        <x:is>
          <x:t xml:space="preserve">Ativo</x:t>
        </x:is>
      </x:c>
    </x:row>
    <x:row r="2518" hidden="0">
      <x:c r="A2518" s="1" t="inlineStr">
        <x:is>
          <x:t xml:space="preserve">c3f6e413-7f64-ef11-a670-002248d2dfd7</x:t>
        </x:is>
      </x:c>
      <x:c r="B2518" s="2" t="inlineStr">
        <x:is>
          <x:t xml:space="preserve">HmeysO02UBCSeqa2g17tWNxSkjhkrw5GSuCeIPT6ohqg6/9FUrweGEt6jnVPLv+q6uWEf3Cj4l6PQxcgkiw2qg==</x:t>
        </x:is>
      </x:c>
      <x:c r="C2518" s="3">
        <x:v>46283.8176041667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46283.6926041667</x:v>
      </x:c>
      <x:c r="S2518" s="19">
        <x:v>45660</x:v>
      </x:c>
      <x:c r="T2518" s="20">
        <x:v>46022</x:v>
      </x:c>
      <x:c r="U2518" s="21" t="inlineStr">
        <x:is>
          <x:t xml:space="preserve">Ativo</x:t>
        </x:is>
      </x:c>
    </x:row>
    <x:row r="2519" hidden="0">
      <x:c r="A2519" s="1" t="inlineStr">
        <x:is>
          <x:t xml:space="preserve">c2db79f8-8764-ef11-a670-6045bd3a815b</x:t>
        </x:is>
      </x:c>
      <x:c r="B2519" s="2" t="inlineStr">
        <x:is>
          <x:t xml:space="preserve">7ONjSyXK56AMRQ834b+3kjYaUhtEjG0inxMd6biAC23aCssKWE+oE36qE9zAM+Gs8BujAh8taw3q+Q2NN8FpDw==</x:t>
        </x:is>
      </x:c>
      <x:c r="C2519" s="3">
        <x:v>45959.9979050926</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45959.8729050926</x:v>
      </x:c>
      <x:c r="S2519" s="19">
        <x:v>45531</x:v>
      </x:c>
      <x:c r="T2519" s="20">
        <x:v>45596</x:v>
      </x:c>
      <x:c r="U2519" s="21" t="inlineStr">
        <x:is>
          <x:t xml:space="preserve">Ativo</x:t>
        </x:is>
      </x:c>
    </x:row>
    <x:row r="2520" hidden="0">
      <x:c r="A2520" s="1" t="inlineStr">
        <x:is>
          <x:t xml:space="preserve">1a6a694b-9264-ef11-a670-00224837f714</x:t>
        </x:is>
      </x:c>
      <x:c r="B2520" s="2" t="inlineStr">
        <x:is>
          <x:t xml:space="preserve">RUGcCZpCjlIUtZlumXqJL55+7no0vyGH7swvYor6qdeDw6kecyCNSzgtEZLXxLqoq1Ao6gxjmUDbR9EvbUVcVA==</x:t>
        </x:is>
      </x:c>
      <x:c r="C2520" s="3">
        <x:v>45959.9961689815</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45959.8711689815</x:v>
      </x:c>
      <x:c r="S2520" s="19">
        <x:v>45323</x:v>
      </x:c>
      <x:c r="T2520" s="20">
        <x:v>45341</x:v>
      </x:c>
      <x:c r="U2520" s="21" t="inlineStr">
        <x:is>
          <x:t xml:space="preserve">Ativo</x:t>
        </x:is>
      </x:c>
    </x:row>
    <x:row r="2521" hidden="0">
      <x:c r="A2521" s="1" t="inlineStr">
        <x:is>
          <x:t xml:space="preserve">619531de-9364-ef11-a670-00224837f714</x:t>
        </x:is>
      </x:c>
      <x:c r="B2521" s="2" t="inlineStr">
        <x:is>
          <x:t xml:space="preserve">L227bmsSrNnQwO1D9u0NtGNfqgULTT03hz9ry40ImbXMkjel7u56yVX7iI3jxnb3HLoQkwhc48ttVmB+cU/IUQ==</x:t>
        </x:is>
      </x:c>
      <x:c r="C2521" s="3">
        <x:v>45959.9961805556</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45959.8711805556</x:v>
      </x:c>
      <x:c r="S2521" s="19">
        <x:v>45510</x:v>
      </x:c>
      <x:c r="T2521" s="20">
        <x:v>45870</x:v>
      </x:c>
      <x:c r="U2521" s="21" t="inlineStr">
        <x:is>
          <x:t xml:space="preserve">Ativo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H/myt4iN5BSa0EwprvSqJBYg+tcp4lat1/j8vfb+cJGXkIPt1Nrqa9RerQWsE0/I4KL5qOAazZmdXYw7tXbwUA==</x:t>
        </x:is>
      </x:c>
      <x:c r="C2523" s="3">
        <x:v>45988.7753472222</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45988.6503472222</x:v>
      </x:c>
      <x:c r="S2523" s="19">
        <x:v>45531</x:v>
      </x:c>
      <x:c r="T2523" s="20">
        <x:v>46260</x:v>
      </x:c>
      <x:c r="U2523" s="21" t="inlineStr">
        <x:is>
          <x:t xml:space="preserve">Ativo</x:t>
        </x:is>
      </x:c>
    </x:row>
    <x:row r="2524" hidden="0">
      <x:c r="A2524" s="1" t="inlineStr">
        <x:is>
          <x:t xml:space="preserve">8a716bdc-a064-ef11-a670-00224837f714</x:t>
        </x:is>
      </x:c>
      <x:c r="B2524" s="2" t="inlineStr">
        <x:is>
          <x:t xml:space="preserve">DSA4k3VltzXj0Qi4Iwsc0mrBxXrDvMUxDUWae88xwzoY0ZspXflAurQOzOMDVrCQImXvqgsaznBV3Xj2bCNq+g==</x:t>
        </x:is>
      </x:c>
      <x:c r="C2524" s="3">
        <x:v>46029.6111805556</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46029.4861805556</x:v>
      </x:c>
      <x:c r="S2524" s="19">
        <x:v>45531</x:v>
      </x:c>
      <x:c r="T2524" s="20">
        <x:v>45596</x:v>
      </x:c>
      <x:c r="U2524" s="21" t="inlineStr">
        <x:is>
          <x:t xml:space="preserve">Ativo</x:t>
        </x:is>
      </x:c>
    </x:row>
    <x:row r="2525" hidden="0">
      <x:c r="A2525" s="1" t="inlineStr">
        <x:is>
          <x:t xml:space="preserve">7dcc0044-a164-ef11-a670-00224837f714</x:t>
        </x:is>
      </x:c>
      <x:c r="B2525" s="2" t="inlineStr">
        <x:is>
          <x:t xml:space="preserve">X5dv4nln68bxGhqwcry7omFC7IXJHYeM/tn4LQxXqp11KeM0BwCDejF96HvlM1pbWIAGgLVsiYccKs1uFQ2suA==</x:t>
        </x:is>
      </x:c>
      <x:c r="C2525" s="3">
        <x:v>45959.9961805556</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45959.8711805556</x:v>
      </x:c>
      <x:c r="S2525" s="19">
        <x:v>45531</x:v>
      </x:c>
      <x:c r="T2525" s="20">
        <x:v>45534</x:v>
      </x:c>
      <x:c r="U2525" s="21" t="inlineStr">
        <x:is>
          <x:t xml:space="preserve">Ativo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BPSw8aQaAD7nGK5Ov6Dz6nd6jgkUjFB9FaqLf1mCn3hpuM0pVvzpr3nQ9L1cm6SRMm56wewbuBHerx7SSdroTw==</x:t>
        </x:is>
      </x:c>
      <x:c r="C2528" s="3">
        <x:v>46043.676099537</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46043.551099537</x:v>
      </x:c>
      <x:c r="S2528" s="19">
        <x:v>45531.875</x:v>
      </x:c>
      <x:c r="T2528" s="20">
        <x:v>46262.875</x:v>
      </x:c>
      <x:c r="U2528" s="21" t="inlineStr">
        <x:is>
          <x:t xml:space="preserve">Ativo</x:t>
        </x:is>
      </x:c>
    </x:row>
    <x:row r="2529" hidden="0">
      <x:c r="A2529" s="1" t="inlineStr">
        <x:is>
          <x:t xml:space="preserve">4f1911cf-1866-ef11-a670-00224837f714</x:t>
        </x:is>
      </x:c>
      <x:c r="B2529" s="2" t="inlineStr">
        <x:is>
          <x:t xml:space="preserve">r45Nw4bd6K2iP8GnxTkOv0ExQyT0VgG8Bkj4rx+w7M0tD6rIPwy9Tc5MZgFuh4XqlD2mOX2+MLJrp3X4HwyI2A==</x:t>
        </x:is>
      </x:c>
      <x:c r="C2529" s="3">
        <x:v>45959.9961805556</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45959.8711805556</x:v>
      </x:c>
      <x:c r="S2529" s="19">
        <x:v>45537</x:v>
      </x:c>
      <x:c r="T2529" s="20">
        <x:v>45565</x:v>
      </x:c>
      <x:c r="U2529" s="21" t="inlineStr">
        <x:is>
          <x:t xml:space="preserve">Ativo</x:t>
        </x:is>
      </x:c>
    </x:row>
    <x:row r="2530" hidden="0">
      <x:c r="A2530" s="1" t="inlineStr">
        <x:is>
          <x:t xml:space="preserve">c5260f8d-3066-ef11-a670-6045bd3a815b</x:t>
        </x:is>
      </x:c>
      <x:c r="B2530" s="2" t="inlineStr">
        <x:is>
          <x:t xml:space="preserve">RIOZOyw7JO7HIOagZ5GuvvziUgIB9U14bBP+PXRsM2zyFWcbp81g0g8Nh6K2feeP/Hrhj4RLhS52qlvE5AVyig==</x:t>
        </x:is>
      </x:c>
      <x:c r="C2530" s="3">
        <x:v>45959.9979050926</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45959.8729050926</x:v>
      </x:c>
      <x:c r="S2530" s="19">
        <x:v>45533</x:v>
      </x:c>
      <x:c r="T2530" s="20">
        <x:v>45657</x:v>
      </x:c>
      <x:c r="U2530" s="21" t="inlineStr">
        <x:is>
          <x:t xml:space="preserve">Ativo</x:t>
        </x:is>
      </x:c>
    </x:row>
    <x:row r="2531" hidden="0">
      <x:c r="A2531" s="1" t="inlineStr">
        <x:is>
          <x:t xml:space="preserve">7ce4ead4-cd66-ef11-a670-6045bd3a815b</x:t>
        </x:is>
      </x:c>
      <x:c r="B2531" s="2" t="inlineStr">
        <x:is>
          <x:t xml:space="preserve">MNjbg4Xof8dQmtJS2tC5qXdgmnKBIn8RD7dxhg1H96l7Q1PCoZQn7PJ9BGiHOGKiIHvI5OX2BUr4q64gH9KQKQ==</x:t>
        </x:is>
      </x:c>
      <x:c r="C2531" s="3">
        <x:v>45959.9979050926</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45959.8729050926</x:v>
      </x:c>
      <x:c r="S2531" s="19">
        <x:v>45539</x:v>
      </x:c>
      <x:c r="T2531" s="20">
        <x:v>45541</x:v>
      </x:c>
      <x:c r="U2531" s="21" t="inlineStr">
        <x:is>
          <x:t xml:space="preserve">Ativo</x:t>
        </x:is>
      </x:c>
    </x:row>
    <x:row r="2532" hidden="0">
      <x:c r="A2532" s="1" t="inlineStr">
        <x:is>
          <x:t xml:space="preserve">3df52a88-d866-ef11-a670-6045bd3a815b</x:t>
        </x:is>
      </x:c>
      <x:c r="B2532" s="2" t="inlineStr">
        <x:is>
          <x:t xml:space="preserve">RIjbjAXeTLadL5Wc67Ymh7yMZ/uMLDm3iYtd9Tc071s2SyoC0SXkZMs4DsnVK6TquwlZLR2w6qqb+6Z4wGNV/g==</x:t>
        </x:is>
      </x:c>
      <x:c r="C2532" s="3">
        <x:v>45959.9979050926</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45959.8729050926</x:v>
      </x:c>
      <x:c r="S2532" s="19">
        <x:v>45533.875</x:v>
      </x:c>
      <x:c r="T2532" s="20">
        <x:v>45564.875</x:v>
      </x:c>
      <x:c r="U2532" s="21" t="inlineStr">
        <x:is>
          <x:t xml:space="preserve">Ativo</x:t>
        </x:is>
      </x:c>
    </x:row>
    <x:row r="2533" hidden="0">
      <x:c r="A2533" s="1" t="inlineStr">
        <x:is>
          <x:t xml:space="preserve">3816f725-da66-ef11-a670-000d3ac0c610</x:t>
        </x:is>
      </x:c>
      <x:c r="B2533" s="2" t="inlineStr">
        <x:is>
          <x:t xml:space="preserve">2Lc9gn8a9S3W3eynoL8b1duN2iz9pJKA/+q2DGcHMjwly4W2E0SRQxKoIhMZST4JX5Z7Iku7MI1RHsEU9pNz+w==</x:t>
        </x:is>
      </x:c>
      <x:c r="C2533" s="3">
        <x:v>46029.6111689815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46029.4861689815</x:v>
      </x:c>
      <x:c r="S2533" s="19">
        <x:v>45534</x:v>
      </x:c>
      <x:c r="T2533" s="20">
        <x:v>45656</x:v>
      </x:c>
      <x:c r="U2533" s="21" t="inlineStr">
        <x:is>
          <x:t xml:space="preserve">Ativo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5o4P9Nkq5qrbFhgxiiJd3fEf/pXyDDM6ikK0hwcrgCon/HbWr7hyA8HlDWa4/G6F7POI32xXjCWHGVbSb+WjIw==</x:t>
        </x:is>
      </x:c>
      <x:c r="C2535" s="3">
        <x:v>45959.9961805556</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45959.8711805556</x:v>
      </x:c>
      <x:c r="S2535" s="19">
        <x:v>45534</x:v>
      </x:c>
      <x:c r="T2535" s="20">
        <x:v>45898</x:v>
      </x:c>
      <x:c r="U2535" s="21" t="inlineStr">
        <x:is>
          <x:t xml:space="preserve">Ativo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y1J3YcZ81WVw6vserzcvj03eaT8+ikKAgE8NseH08gBx45KqGLwrV3U4dnG1r2Uyx14SovBCal3W+wJXfoFfDg==</x:t>
        </x:is>
      </x:c>
      <x:c r="C2538" s="3">
        <x:v>46289.805150463</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46289.680150463</x:v>
      </x:c>
      <x:c r="S2538" s="19">
        <x:v>45479.875</x:v>
      </x:c>
      <x:c r="T2538" s="20">
        <x:v>45632.875</x:v>
      </x:c>
      <x:c r="U2538" s="21" t="inlineStr">
        <x:is>
          <x:t xml:space="preserve">Ativo</x:t>
        </x:is>
      </x:c>
    </x:row>
    <x:row r="2539" hidden="0">
      <x:c r="A2539" s="1" t="inlineStr">
        <x:is>
          <x:t xml:space="preserve">571a678b-2d69-ef11-a670-000d3a891aca</x:t>
        </x:is>
      </x:c>
      <x:c r="B2539" s="2" t="inlineStr">
        <x:is>
          <x:t xml:space="preserve">vZyum7PUCBN61PENqo3MLuc6v9NveeTYaj+EWAm+u5fSsj5atqfX1K0Ill+dEubZBpQHU9QDazIvuUF8mKdVzw==</x:t>
        </x:is>
      </x:c>
      <x:c r="C2539" s="3">
        <x:v>46283.7973611111</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46283.6723611111</x:v>
      </x:c>
      <x:c r="S2539" s="19">
        <x:v>45536</x:v>
      </x:c>
      <x:c r="T2539" s="20">
        <x:v>45566</x:v>
      </x:c>
      <x:c r="U2539" s="21" t="inlineStr">
        <x:is>
          <x:t xml:space="preserve">Ativo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EMZxuJgCpZIvdgKW1VvW9IoE4qrK5d7d3heZ67Cz1eTq536vL4L6sFc6tdM3WPUepmIsVJ6Pg04UW4+o3N37Qg==</x:t>
        </x:is>
      </x:c>
      <x:c r="C2543" s="3">
        <x:v>45959.9979166667</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45959.8729166667</x:v>
      </x:c>
      <x:c r="S2543" s="19">
        <x:v>45536.875</x:v>
      </x:c>
      <x:c r="T2543" s="20">
        <x:v>45627.875</x:v>
      </x:c>
      <x:c r="U2543" s="21" t="inlineStr">
        <x:is>
          <x:t xml:space="preserve">Ativo</x:t>
        </x:is>
      </x:c>
    </x:row>
    <x:row r="2544" hidden="0">
      <x:c r="A2544" s="1" t="inlineStr">
        <x:is>
          <x:t xml:space="preserve">56d452c1-3269-ef11-a670-000d3ac12630</x:t>
        </x:is>
      </x:c>
      <x:c r="B2544" s="2" t="inlineStr">
        <x:is>
          <x:t xml:space="preserve">Ri1WmmgoZ6N8P1ClHo+Y3oCvh27GWDbVspqzC9na8KQVlwTc1/RfG9fnDoR0N28+y3YzBLQ5iJonQpg7YmClEg==</x:t>
        </x:is>
      </x:c>
      <x:c r="C2544" s="3">
        <x:v>46289.8054398148</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46289.6804398148</x:v>
      </x:c>
      <x:c r="S2544" s="19">
        <x:v>45479.875</x:v>
      </x:c>
      <x:c r="T2544" s="20">
        <x:v>45632.875</x:v>
      </x:c>
      <x:c r="U2544" s="21" t="inlineStr">
        <x:is>
          <x:t xml:space="preserve">Ativo</x:t>
        </x:is>
      </x:c>
    </x:row>
    <x:row r="2545" hidden="0">
      <x:c r="A2545" s="1" t="inlineStr">
        <x:is>
          <x:t xml:space="preserve">d25d7ea2-3369-ef11-a670-000d3ac12630</x:t>
        </x:is>
      </x:c>
      <x:c r="B2545" s="2" t="inlineStr">
        <x:is>
          <x:t xml:space="preserve">eqTCzDRxTMztguqWhWZSsrQNevLrI64Z2wbLi6WfW4hwxEzbqskGtbSFy1u6yyGx2iX8kbwLshyEH+PYWaL4VQ==</x:t>
        </x:is>
      </x:c>
      <x:c r="C2545" s="3">
        <x:v>46289.8057638889</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46289.6807638889</x:v>
      </x:c>
      <x:c r="S2545" s="19">
        <x:v>45479.875</x:v>
      </x:c>
      <x:c r="T2545" s="20">
        <x:v>45479.875</x:v>
      </x:c>
      <x:c r="U2545" s="21" t="inlineStr">
        <x:is>
          <x:t xml:space="preserve">Ativo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cfLY/0XkrTmORnmyLK19+aEV1e0ut7XyjOY28pJh2wuxey5i93VwbbZU18TZXVAtw1ukM+K0laPakFd2bcY7eA==</x:t>
        </x:is>
      </x:c>
      <x:c r="C2547" s="3">
        <x:v>46289.8062152778</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46289.6812152778</x:v>
      </x:c>
      <x:c r="S2547" s="19">
        <x:v>45479.875</x:v>
      </x:c>
      <x:c r="T2547" s="20">
        <x:v>45632.875</x:v>
      </x:c>
      <x:c r="U2547" s="21" t="inlineStr">
        <x:is>
          <x:t xml:space="preserve">Ativo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iSD92Kn81GpuUPd2b4cU3GiPQHmOzLtZfb28fdcuRia6nblHOVm9yDiHDdDSB8Saj7XLchniA/KldEbIU/K1uQ==</x:t>
        </x:is>
      </x:c>
      <x:c r="C2550" s="3">
        <x:v>45959.9979166667</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45959.8729166667</x:v>
      </x:c>
      <x:c r="S2550" s="19">
        <x:v>45536.875</x:v>
      </x:c>
      <x:c r="T2550" s="20">
        <x:v>45606.875</x:v>
      </x:c>
      <x:c r="U2550" s="21" t="inlineStr">
        <x:is>
          <x:t xml:space="preserve">Ativo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LUUCM3wqAVUm1SbPe0RqR65MM8pR9FZWUDjOO19T/q7jEpoBHgiZKJRzoh0dy2Y8evxM/LdKOE7dybaHidRRSA==</x:t>
        </x:is>
      </x:c>
      <x:c r="C2552" s="3">
        <x:v>45959.9961805556</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45959.8711805556</x:v>
      </x:c>
      <x:c r="S2552" s="19">
        <x:v>45533.875</x:v>
      </x:c>
      <x:c r="T2552" s="20">
        <x:v>45625.875</x:v>
      </x:c>
      <x:c r="U2552" s="21" t="inlineStr">
        <x:is>
          <x:t xml:space="preserve">Ativo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ysJqR/gfNG7CnoXlzpjO1c0rFTpxBNvgczDs+5k0ZNnmZpJZd4sIBwLt7Tc7tM1YA1fZZ8Uun33wpKfLxzmpnw==</x:t>
        </x:is>
      </x:c>
      <x:c r="C2555" s="3">
        <x:v>45959.9979166667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45959.8729166667</x:v>
      </x:c>
      <x:c r="S2555" s="19">
        <x:v>45537</x:v>
      </x:c>
      <x:c r="T2555" s="20">
        <x:v>45537</x:v>
      </x:c>
      <x:c r="U2555" s="21" t="inlineStr">
        <x:is>
          <x:t xml:space="preserve">Ativo</x:t>
        </x:is>
      </x:c>
    </x:row>
    <x:row r="2556" hidden="0">
      <x:c r="A2556" s="1" t="inlineStr">
        <x:is>
          <x:t xml:space="preserve">e52edda3-4969-ef11-a670-002248e00b7b</x:t>
        </x:is>
      </x:c>
      <x:c r="B2556" s="2" t="inlineStr">
        <x:is>
          <x:t xml:space="preserve">SLSZNlqjzM4hjxrSeaRyDEtg5++IGNi+s5evdTdm3Gz3EkBxID/4/uqMuDopiM2yBm8VvK2qUtYSfLFTotmpEA==</x:t>
        </x:is>
      </x:c>
      <x:c r="C2556" s="3">
        <x:v>46283.8217013889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46283.6967013889</x:v>
      </x:c>
      <x:c r="S2556" s="19">
        <x:v>45544</x:v>
      </x:c>
      <x:c r="T2556" s="20">
        <x:v>45635</x:v>
      </x:c>
      <x:c r="U2556" s="21" t="inlineStr">
        <x:is>
          <x:t xml:space="preserve">Ativo</x:t>
        </x:is>
      </x:c>
    </x:row>
    <x:row r="2557" hidden="0">
      <x:c r="A2557" s="1" t="inlineStr">
        <x:is>
          <x:t xml:space="preserve">857c50b2-4969-ef11-a670-6045bd3a815b</x:t>
        </x:is>
      </x:c>
      <x:c r="B2557" s="2" t="inlineStr">
        <x:is>
          <x:t xml:space="preserve">he5LPOT2S/9PneGLq7DZ3j4mBoSpr3FUlWmgzi+3+ENUHlMv+UBEm1FWS2gJ4C7bYpiWQs3BpsqNWLLH2F5xTA==</x:t>
        </x:is>
      </x:c>
      <x:c r="C2557" s="3">
        <x:v>45959.9979166667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45959.8729166667</x:v>
      </x:c>
      <x:c r="S2557" s="19">
        <x:v>45537</x:v>
      </x:c>
      <x:c r="T2557" s="20">
        <x:v>45657</x:v>
      </x:c>
      <x:c r="U2557" s="21" t="inlineStr">
        <x:is>
          <x:t xml:space="preserve">Ativo</x:t>
        </x:is>
      </x:c>
    </x:row>
    <x:row r="2558" hidden="0">
      <x:c r="A2558" s="1" t="inlineStr">
        <x:is>
          <x:t xml:space="preserve">dde75ee2-4969-ef11-a670-6045bd3a815b</x:t>
        </x:is>
      </x:c>
      <x:c r="B2558" s="2" t="inlineStr">
        <x:is>
          <x:t xml:space="preserve">w4EfhE2u2hvXtw8PMeRY5fKe4dzYBSklkl33HTjHpY2KLfqIsZyzfCmWAU2J2zbdEWnC5JtFKfTbWAn94WotMA==</x:t>
        </x:is>
      </x:c>
      <x:c r="C2558" s="3">
        <x:v>45959.9979166667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45959.8729166667</x:v>
      </x:c>
      <x:c r="S2558" s="19">
        <x:v>45537</x:v>
      </x:c>
      <x:c r="T2558" s="20">
        <x:v>45537</x:v>
      </x:c>
      <x:c r="U2558" s="21" t="inlineStr">
        <x:is>
          <x:t xml:space="preserve">Ativo</x:t>
        </x:is>
      </x:c>
    </x:row>
    <x:row r="2559" hidden="0">
      <x:c r="A2559" s="1" t="inlineStr">
        <x:is>
          <x:t xml:space="preserve">e2b44c2a-4b69-ef11-a670-6045bd3a815b</x:t>
        </x:is>
      </x:c>
      <x:c r="B2559" s="2" t="inlineStr">
        <x:is>
          <x:t xml:space="preserve">Z1sj5Uo/VlvlgnDwt/4fTLUqeH1pBzvRBkHFUBSLAGE0cOkDI9+xdZcmx20Z4fT6U8cFFZmybxSEGx4tX1RjLw==</x:t>
        </x:is>
      </x:c>
      <x:c r="C2559" s="3">
        <x:v>45959.9979166667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45959.8729166667</x:v>
      </x:c>
      <x:c r="S2559" s="19">
        <x:v>45537</x:v>
      </x:c>
      <x:c r="T2559" s="20">
        <x:v>45537</x:v>
      </x:c>
      <x:c r="U2559" s="21" t="inlineStr">
        <x:is>
          <x:t xml:space="preserve">Ativo</x:t>
        </x:is>
      </x:c>
    </x:row>
    <x:row r="2560" hidden="0">
      <x:c r="A2560" s="1" t="inlineStr">
        <x:is>
          <x:t xml:space="preserve">f092ae7d-4e69-ef11-a670-000d3ac12630</x:t>
        </x:is>
      </x:c>
      <x:c r="B2560" s="2" t="inlineStr">
        <x:is>
          <x:t xml:space="preserve">4oRjz7M24q3DLJiRl/uOz9vmmp1nwtgKZ2DaMEq43kn/uqbfbDoLaHzBpGPaHBIcUmuY7DmIVUIKQfyYdtytSQ==</x:t>
        </x:is>
      </x:c>
      <x:c r="C2560" s="3">
        <x:v>45959.9956828704</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45959.8706828704</x:v>
      </x:c>
      <x:c r="S2560" s="19">
        <x:v>45496.875</x:v>
      </x:c>
      <x:c r="T2560" s="20">
        <x:v>45588.875</x:v>
      </x:c>
      <x:c r="U2560" s="21" t="inlineStr">
        <x:is>
          <x:t xml:space="preserve">Ativo</x:t>
        </x:is>
      </x:c>
    </x:row>
    <x:row r="2561" hidden="0">
      <x:c r="A2561" s="1" t="inlineStr">
        <x:is>
          <x:t xml:space="preserve">27000935-4f69-ef11-a670-000d3ac12630</x:t>
        </x:is>
      </x:c>
      <x:c r="B2561" s="2" t="inlineStr">
        <x:is>
          <x:t xml:space="preserve">hl14C0RZaobtBdAH1oPTnXjgbIw8ulYV30iTdmay9koa9YLKcsNmyjRJ/ZyZ4M5SzrkGPqGytPS1gEFrJOwVpA==</x:t>
        </x:is>
      </x:c>
      <x:c r="C2561" s="3">
        <x:v>45959.9956828704</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45959.8706828704</x:v>
      </x:c>
      <x:c r="S2561" s="19">
        <x:v>45536.875</x:v>
      </x:c>
      <x:c r="T2561" s="20">
        <x:v>45627.875</x:v>
      </x:c>
      <x:c r="U2561" s="21" t="inlineStr">
        <x:is>
          <x:t xml:space="preserve">Ativo</x:t>
        </x:is>
      </x:c>
    </x:row>
    <x:row r="2562" hidden="0">
      <x:c r="A2562" s="1" t="inlineStr">
        <x:is>
          <x:t xml:space="preserve">6a5998e6-4f69-ef11-a670-000d3ac12630</x:t>
        </x:is>
      </x:c>
      <x:c r="B2562" s="2" t="inlineStr">
        <x:is>
          <x:t xml:space="preserve">5yeNZHUOGl3JvnUqetyCFDNqapTSzjZeVhCkV0RmweUtH3JXrCRgU550jEcl/X1qFdeNbOGiMYsCP5mAMJOV8A==</x:t>
        </x:is>
      </x:c>
      <x:c r="C2562" s="3">
        <x:v>45959.9956828704</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45959.8706828704</x:v>
      </x:c>
      <x:c r="S2562" s="19">
        <x:v>45505.875</x:v>
      </x:c>
      <x:c r="T2562" s="20">
        <x:v>45599.875</x:v>
      </x:c>
      <x:c r="U2562" s="21" t="inlineStr">
        <x:is>
          <x:t xml:space="preserve">Ativo</x:t>
        </x:is>
      </x:c>
    </x:row>
    <x:row r="2563" hidden="0">
      <x:c r="A2563" s="1" t="inlineStr">
        <x:is>
          <x:t xml:space="preserve">6916b590-5069-ef11-a670-000d3ac12630</x:t>
        </x:is>
      </x:c>
      <x:c r="B2563" s="2" t="inlineStr">
        <x:is>
          <x:t xml:space="preserve">CfOVQDmy8oO8mrKVHjUUpGWeoyr7FXyPOug+MmxphOB4y0LUTm46VAbcxDhap4BrVYC2HQg2NlVVxG5SNWSSvA==</x:t>
        </x:is>
      </x:c>
      <x:c r="C2563" s="3">
        <x:v>45959.9956828704</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45959.8706828704</x:v>
      </x:c>
      <x:c r="S2563" s="19">
        <x:v>45453.875</x:v>
      </x:c>
      <x:c r="T2563" s="20">
        <x:v>45636.875</x:v>
      </x:c>
      <x:c r="U2563" s="21" t="inlineStr">
        <x:is>
          <x:t xml:space="preserve">Ativo</x:t>
        </x:is>
      </x:c>
    </x:row>
    <x:row r="2564" hidden="0">
      <x:c r="A2564" s="1" t="inlineStr">
        <x:is>
          <x:t xml:space="preserve">39102b37-5169-ef11-a670-000d3ac12630</x:t>
        </x:is>
      </x:c>
      <x:c r="B2564" s="2" t="inlineStr">
        <x:is>
          <x:t xml:space="preserve">dV00RhMwnouY9JU0UTH46pSJEJ5odFQF9EIEC70+DoMR1CW1N9AvuLednPDoDN/3YrEJaDbU9gFXPbKOKapLeA==</x:t>
        </x:is>
      </x:c>
      <x:c r="C2564" s="3">
        <x:v>45959.9956828704</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45959.8706828704</x:v>
      </x:c>
      <x:c r="S2564" s="19">
        <x:v>45508.875</x:v>
      </x:c>
      <x:c r="T2564" s="20">
        <x:v>45600.875</x:v>
      </x:c>
      <x:c r="U2564" s="21" t="inlineStr">
        <x:is>
          <x:t xml:space="preserve">Ativo</x:t>
        </x:is>
      </x:c>
    </x:row>
    <x:row r="2565" hidden="0">
      <x:c r="A2565" s="1" t="inlineStr">
        <x:is>
          <x:t xml:space="preserve">9a1365c4-5369-ef11-a670-000d3ac12630</x:t>
        </x:is>
      </x:c>
      <x:c r="B2565" s="2" t="inlineStr">
        <x:is>
          <x:t xml:space="preserve">pd22ecBS/RpymFls3s3oG7HDbiV/YsRrnGcFYKrOhkg/ImbGNYrTK+5RBnh22+wyd7Tm4ojEc6kvLCj5YPKYXw==</x:t>
        </x:is>
      </x:c>
      <x:c r="C2565" s="3">
        <x:v>45959.9956828704</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45959.8706828704</x:v>
      </x:c>
      <x:c r="S2565" s="19">
        <x:v>45490.875</x:v>
      </x:c>
      <x:c r="T2565" s="20">
        <x:v>45552.875</x:v>
      </x:c>
      <x:c r="U2565" s="21" t="inlineStr">
        <x:is>
          <x:t xml:space="preserve">Ativo</x:t>
        </x:is>
      </x:c>
    </x:row>
    <x:row r="2566" hidden="0">
      <x:c r="A2566" s="1" t="inlineStr">
        <x:is>
          <x:t xml:space="preserve">93c34639-5569-ef11-a670-000d3ac12630</x:t>
        </x:is>
      </x:c>
      <x:c r="B2566" s="2" t="inlineStr">
        <x:is>
          <x:t xml:space="preserve">yBj2xNHRPBxFNAqfbt3RZfaH+hlar5k4Eui6MpAuKhKKEwQ2FmxH2J8KXy9Yw3S+RkFwNncRXEgAV0Xq9i22gA==</x:t>
        </x:is>
      </x:c>
      <x:c r="C2566" s="3">
        <x:v>45959.9956828704</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45959.8706828704</x:v>
      </x:c>
      <x:c r="S2566" s="19">
        <x:v>45497.875</x:v>
      </x:c>
      <x:c r="T2566" s="20">
        <x:v>45650.875</x:v>
      </x:c>
      <x:c r="U2566" s="21" t="inlineStr">
        <x:is>
          <x:t xml:space="preserve">Ativo</x:t>
        </x:is>
      </x:c>
    </x:row>
    <x:row r="2567" hidden="0">
      <x:c r="A2567" s="1" t="inlineStr">
        <x:is>
          <x:t xml:space="preserve">6f8459f6-5569-ef11-a670-000d3ac12630</x:t>
        </x:is>
      </x:c>
      <x:c r="B2567" s="2" t="inlineStr">
        <x:is>
          <x:t xml:space="preserve">uRj5u11wtsUjkrul9Pgvtqsud1aX20qqDj/A2VfQStqJVWkFoWntU3qoPm3B6NNUmr+2LvxhyfgH3FXw7beNfQ==</x:t>
        </x:is>
      </x:c>
      <x:c r="C2567" s="3">
        <x:v>45959.9956828704</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45959.8706828704</x:v>
      </x:c>
      <x:c r="S2567" s="19">
        <x:v>45495.875</x:v>
      </x:c>
      <x:c r="T2567" s="20">
        <x:v>45617.875</x:v>
      </x:c>
      <x:c r="U2567" s="21" t="inlineStr">
        <x:is>
          <x:t xml:space="preserve">Ativo</x:t>
        </x:is>
      </x:c>
    </x:row>
    <x:row r="2568" hidden="0">
      <x:c r="A2568" s="1" t="inlineStr">
        <x:is>
          <x:t xml:space="preserve">5ae630dd-5669-ef11-a670-000d3ac12630</x:t>
        </x:is>
      </x:c>
      <x:c r="B2568" s="2" t="inlineStr">
        <x:is>
          <x:t xml:space="preserve">WHJQU0MQyB6p/XoB44Ml7lec882C2gL/4wMpmeFYFHUIScoKejAOjEXqmNzCpSCQANfrsGGfN321rpRVIaJRWA==</x:t>
        </x:is>
      </x:c>
      <x:c r="C2568" s="3">
        <x:v>45959.9956828704</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45959.8706828704</x:v>
      </x:c>
      <x:c r="S2568" s="19">
        <x:v>45488.875</x:v>
      </x:c>
      <x:c r="T2568" s="20">
        <x:v>45641.875</x:v>
      </x:c>
      <x:c r="U2568" s="21" t="inlineStr">
        <x:is>
          <x:t xml:space="preserve">Ativo</x:t>
        </x:is>
      </x:c>
    </x:row>
    <x:row r="2569" hidden="0">
      <x:c r="A2569" s="1" t="inlineStr">
        <x:is>
          <x:t xml:space="preserve">63777650-5769-ef11-a670-000d3ac12630</x:t>
        </x:is>
      </x:c>
      <x:c r="B2569" s="2" t="inlineStr">
        <x:is>
          <x:t xml:space="preserve">h3VRMS17MMQLS3cCUM1oYntC6F1NfmxSWZY5fCe3F51pTLucl+9UQyDa+lqlvUCK6mm8miHlfah4ZonObBwq4w==</x:t>
        </x:is>
      </x:c>
      <x:c r="C2569" s="3">
        <x:v>45959.9956828704</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45959.8706828704</x:v>
      </x:c>
      <x:c r="S2569" s="19">
        <x:v>45488.875</x:v>
      </x:c>
      <x:c r="T2569" s="20">
        <x:v>45641.875</x:v>
      </x:c>
      <x:c r="U2569" s="21" t="inlineStr">
        <x:is>
          <x:t xml:space="preserve">Ativo</x:t>
        </x:is>
      </x:c>
    </x:row>
    <x:row r="2570" hidden="0">
      <x:c r="A2570" s="1" t="inlineStr">
        <x:is>
          <x:t xml:space="preserve">a024c987-5869-ef11-a670-000d3ac12630</x:t>
        </x:is>
      </x:c>
      <x:c r="B2570" s="2" t="inlineStr">
        <x:is>
          <x:t xml:space="preserve">MtbuntfjZr/3HhaR74qr3210TQ12mJ5iaWoslUy0PQhDKyxXB47YjBBveAOW07y3zBrZb2VP/aAxz4SPPJu1HQ==</x:t>
        </x:is>
      </x:c>
      <x:c r="C2570" s="3">
        <x:v>45959.9956828704</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45959.8706828704</x:v>
      </x:c>
      <x:c r="S2570" s="19">
        <x:v>45519.875</x:v>
      </x:c>
      <x:c r="T2570" s="20">
        <x:v>45610.875</x:v>
      </x:c>
      <x:c r="U2570" s="21" t="inlineStr">
        <x:is>
          <x:t xml:space="preserve">Ativo</x:t>
        </x:is>
      </x:c>
    </x:row>
    <x:row r="2571" hidden="0">
      <x:c r="A2571" s="1" t="inlineStr">
        <x:is>
          <x:t xml:space="preserve">0b74f089-5c69-ef11-a670-002248df869f</x:t>
        </x:is>
      </x:c>
      <x:c r="B2571" s="2" t="inlineStr">
        <x:is>
          <x:t xml:space="preserve">f9DSBV44TERceqFoxaCzl62HpogITLsZTR1qACFULauijAvekRyvkt05NjwMiNCTaccMNglI3DXfrObtmV0b0g==</x:t>
        </x:is>
      </x:c>
      <x:c r="C2571" s="3">
        <x:v>45959.9965393519</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45959.8715393519</x:v>
      </x:c>
      <x:c r="S2571" s="19">
        <x:v>45536.875</x:v>
      </x:c>
      <x:c r="T2571" s="20">
        <x:v>45599.875</x:v>
      </x:c>
      <x:c r="U2571" s="21" t="inlineStr">
        <x:is>
          <x:t xml:space="preserve">Ativo</x:t>
        </x:is>
      </x:c>
    </x:row>
    <x:row r="2572" hidden="0">
      <x:c r="A2572" s="1" t="inlineStr">
        <x:is>
          <x:t xml:space="preserve">906df842-5f69-ef11-a670-6045bd3a815b</x:t>
        </x:is>
      </x:c>
      <x:c r="B2572" s="2" t="inlineStr">
        <x:is>
          <x:t xml:space="preserve">UfySz8wfZKKnPZttl7LOZJ7E/ICicIKLM6BTommRvbIyVeBHr7ZohhSjEKrY4Ww9pkx6V8GchL2niF4PopovIA==</x:t>
        </x:is>
      </x:c>
      <x:c r="C2572" s="3">
        <x:v>45959.9979166667</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45959.8729166667</x:v>
      </x:c>
      <x:c r="S2572" s="19">
        <x:v>45508.875</x:v>
      </x:c>
      <x:c r="T2572" s="20">
        <x:v>45606.875</x:v>
      </x:c>
      <x:c r="U2572" s="21" t="inlineStr">
        <x:is>
          <x:t xml:space="preserve">Ativo</x:t>
        </x:is>
      </x:c>
    </x:row>
    <x:row r="2573" hidden="0">
      <x:c r="A2573" s="1" t="inlineStr">
        <x:is>
          <x:t xml:space="preserve">f71901c0-6169-ef11-a670-6045bd3a815b</x:t>
        </x:is>
      </x:c>
      <x:c r="B2573" s="2" t="inlineStr">
        <x:is>
          <x:t xml:space="preserve">wxv9OP0DJ5OJ0aS3YF8CwK4j6Hmx7XCoXLZ6r9xI0bo6DTjqmXYkGUvrK2BsTgu7CQfh/Nau7lxpfhyusXu21g==</x:t>
        </x:is>
      </x:c>
      <x:c r="C2573" s="3">
        <x:v>45959.9979166667</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45959.8729166667</x:v>
      </x:c>
      <x:c r="S2573" s="19">
        <x:v>45498.875</x:v>
      </x:c>
      <x:c r="T2573" s="20">
        <x:v>45617.875</x:v>
      </x:c>
      <x:c r="U2573" s="21" t="inlineStr">
        <x:is>
          <x:t xml:space="preserve">Ativo</x:t>
        </x:is>
      </x:c>
    </x:row>
    <x:row r="2574" hidden="0">
      <x:c r="A2574" s="1" t="inlineStr">
        <x:is>
          <x:t xml:space="preserve">448dc705-6469-ef11-a670-002248e00b7b</x:t>
        </x:is>
      </x:c>
      <x:c r="B2574" s="2" t="inlineStr">
        <x:is>
          <x:t xml:space="preserve">Q4O9cxLQB/+/neXzQBhVh0sa7dycewOJzz02ZmdJ9bMUPwsofKsmxP5V5C88R8zedSU4pv7d/81Zh+qm7tQVXA==</x:t>
        </x:is>
      </x:c>
      <x:c r="C2574" s="3">
        <x:v>46283.8552083333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46283.7302083333</x:v>
      </x:c>
      <x:c r="S2574" s="19">
        <x:v>45536.875</x:v>
      </x:c>
      <x:c r="T2574" s="20">
        <x:v>45958.875</x:v>
      </x:c>
      <x:c r="U2574" s="21" t="inlineStr">
        <x:is>
          <x:t xml:space="preserve">Ativo</x:t>
        </x:is>
      </x:c>
    </x:row>
    <x:row r="2575" hidden="0">
      <x:c r="A2575" s="1" t="inlineStr">
        <x:is>
          <x:t xml:space="preserve">968dc705-6469-ef11-a670-002248e00b7b</x:t>
        </x:is>
      </x:c>
      <x:c r="B2575" s="2" t="inlineStr">
        <x:is>
          <x:t xml:space="preserve">maYZafqA//poaTU71Isao9RhopoQ8Hj/9PFVyEcuP/51vxpcjabGZA/4HfBCoOMKXo/N2+SOtfyaPW53rDp7iQ==</x:t>
        </x:is>
      </x:c>
      <x:c r="C2575" s="3">
        <x:v>46283.8558449074</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46283.7308449074</x:v>
      </x:c>
      <x:c r="S2575" s="19">
        <x:v>45536.875</x:v>
      </x:c>
      <x:c r="T2575" s="20">
        <x:v>45958.875</x:v>
      </x:c>
      <x:c r="U2575" s="21" t="inlineStr">
        <x:is>
          <x:t xml:space="preserve">Ativo</x:t>
        </x:is>
      </x:c>
    </x:row>
    <x:row r="2576" hidden="0">
      <x:c r="A2576" s="1" t="inlineStr">
        <x:is>
          <x:t xml:space="preserve">396cc317-6469-ef11-a670-002248e00b7b</x:t>
        </x:is>
      </x:c>
      <x:c r="B2576" s="2" t="inlineStr">
        <x:is>
          <x:t xml:space="preserve">Rf6RYDajB8v4JXOAYlkYJqA7jgPUQ3fvXfy5Y1JkcKlkAJDLY95PJN1xtmC8qbY78QpLKKjQ8pl+/Ndqm9H2Dg==</x:t>
        </x:is>
      </x:c>
      <x:c r="C2576" s="3">
        <x:v>46283.8564583333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46283.7314583333</x:v>
      </x:c>
      <x:c r="S2576" s="19">
        <x:v>45536.875</x:v>
      </x:c>
      <x:c r="T2576" s="20">
        <x:v>45958.875</x:v>
      </x:c>
      <x:c r="U2576" s="21" t="inlineStr">
        <x:is>
          <x:t xml:space="preserve">Ativo</x:t>
        </x:is>
      </x:c>
    </x:row>
    <x:row r="2577" hidden="0">
      <x:c r="A2577" s="1" t="inlineStr">
        <x:is>
          <x:t xml:space="preserve">866a20db-ea69-ef11-a670-00224837f714</x:t>
        </x:is>
      </x:c>
      <x:c r="B2577" s="2" t="inlineStr">
        <x:is>
          <x:t xml:space="preserve">gPWsU6Z4D3XY7zVQisOB5zfNU8A9fFptBz9w9Qm3Z3tg01OoO/escGSQ4DQQMduW27eJodNjrldMBqWZyHTyGA==</x:t>
        </x:is>
      </x:c>
      <x:c r="C2577" s="3">
        <x:v>45959.9961805556</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45959.8711805556</x:v>
      </x:c>
      <x:c r="S2577" s="19">
        <x:v>45517</x:v>
      </x:c>
      <x:c r="T2577" s="20">
        <x:v>45517</x:v>
      </x:c>
      <x:c r="U2577" s="21" t="inlineStr">
        <x:is>
          <x:t xml:space="preserve">Ativo</x:t>
        </x:is>
      </x:c>
    </x:row>
    <x:row r="2578" hidden="0">
      <x:c r="A2578" s="1" t="inlineStr">
        <x:is>
          <x:t xml:space="preserve">789bcbdd-ec69-ef11-a670-00224837f714</x:t>
        </x:is>
      </x:c>
      <x:c r="B2578" s="2" t="inlineStr">
        <x:is>
          <x:t xml:space="preserve">K5CmoQjDs4a61999sHlEE096JmXlZGEaOhQ47DlBOTJYx5EKDyzJOjOeAPrORiEplNshhWSFCihbXGl9zXAOuQ==</x:t>
        </x:is>
      </x:c>
      <x:c r="C2578" s="3">
        <x:v>46183.7712615741</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46183.6462615741</x:v>
      </x:c>
      <x:c r="S2578" s="19">
        <x:v>45536.875</x:v>
      </x:c>
      <x:c r="T2578" s="20">
        <x:v>45627.875</x:v>
      </x:c>
      <x:c r="U2578" s="21" t="inlineStr">
        <x:is>
          <x:t xml:space="preserve">Ativo</x:t>
        </x:is>
      </x:c>
    </x:row>
    <x:row r="2579" hidden="0">
      <x:c r="A2579" s="1" t="inlineStr">
        <x:is>
          <x:t xml:space="preserve">91e32aee-ed69-ef11-a670-000d3ac12630</x:t>
        </x:is>
      </x:c>
      <x:c r="B2579" s="2" t="inlineStr">
        <x:is>
          <x:t xml:space="preserve">Hskcfz5RFO6ZU5oPtZS3coRG/YOGOmCJvHW7v9qcvUySTT0maFnGopmFcbY1ZCJTUMWnX6PtIYLE1rUbx1wGzg==</x:t>
        </x:is>
      </x:c>
      <x:c r="C2579" s="3">
        <x:v>45959.9956828704</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45959.8706828704</x:v>
      </x:c>
      <x:c r="S2579" s="19">
        <x:v>45537</x:v>
      </x:c>
      <x:c r="T2579" s="20">
        <x:v>45902</x:v>
      </x:c>
      <x:c r="U2579" s="21" t="inlineStr">
        <x:is>
          <x:t xml:space="preserve">Ativo</x:t>
        </x:is>
      </x:c>
    </x:row>
    <x:row r="2580" hidden="0">
      <x:c r="A2580" s="1" t="inlineStr">
        <x:is>
          <x:t xml:space="preserve">b52bae79-ee69-ef11-a670-000d3a891aca</x:t>
        </x:is>
      </x:c>
      <x:c r="B2580" s="2" t="inlineStr">
        <x:is>
          <x:t xml:space="preserve">PffX908ZntR2NDD9s4+xy8m37MerPA6IR7AxcmqOmnlOvb9vbS0/K4WpZ5c/ir+vAdiJ5LJfdbaY3FH8qbGyDA==</x:t>
        </x:is>
      </x:c>
      <x:c r="C2580" s="3">
        <x:v>45959.9955092593</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45959.8705092593</x:v>
      </x:c>
      <x:c r="S2580" s="19">
        <x:v>45509</x:v>
      </x:c>
      <x:c r="T2580" s="20">
        <x:v>45513</x:v>
      </x:c>
      <x:c r="U2580" s="21" t="inlineStr">
        <x:is>
          <x:t xml:space="preserve">Ativo</x:t>
        </x:is>
      </x:c>
    </x:row>
    <x:row r="2581" hidden="0">
      <x:c r="A2581" s="1" t="inlineStr">
        <x:is>
          <x:t xml:space="preserve">7ae4c8b9-f069-ef11-a670-000d3a891aca</x:t>
        </x:is>
      </x:c>
      <x:c r="B2581" s="2" t="inlineStr">
        <x:is>
          <x:t xml:space="preserve">z8sJt78M7NLBl5LGpF7F/fAcQ0bf0yRH5hc+3hdkrhdYBCDRGHCLQi+7GBJq2pYYXRT7aIG+ttZz50/2iVkcSg==</x:t>
        </x:is>
      </x:c>
      <x:c r="C2581" s="3">
        <x:v>46183.77125</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46183.64625</x:v>
      </x:c>
      <x:c r="S2581" s="19">
        <x:v>45536.875</x:v>
      </x:c>
      <x:c r="T2581" s="20">
        <x:v>45627.875</x:v>
      </x:c>
      <x:c r="U2581" s="21" t="inlineStr">
        <x:is>
          <x:t xml:space="preserve">Ativo</x:t>
        </x:is>
      </x:c>
    </x:row>
    <x:row r="2582" hidden="0">
      <x:c r="A2582" s="1" t="inlineStr">
        <x:is>
          <x:t xml:space="preserve">caa30015-f169-ef11-a670-000d3a891aca</x:t>
        </x:is>
      </x:c>
      <x:c r="B2582" s="2" t="inlineStr">
        <x:is>
          <x:t xml:space="preserve">N9Xp4my0qpywHitvLzkUHomWshIOAfLCSkLOyEKGIKfDrkE/ZWe/tz1/FVMdbuqv1zzS+YMN93LwN4vgUqCDoQ==</x:t>
        </x:is>
      </x:c>
      <x:c r="C2582" s="3">
        <x:v>46283.7981481481</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46283.6731481481</x:v>
      </x:c>
      <x:c r="S2582" s="19">
        <x:v>45538</x:v>
      </x:c>
      <x:c r="T2582" s="20">
        <x:v>45567</x:v>
      </x:c>
      <x:c r="U2582" s="21" t="inlineStr">
        <x:is>
          <x:t xml:space="preserve">Ativo</x:t>
        </x:is>
      </x:c>
    </x:row>
    <x:row r="2583" hidden="0">
      <x:c r="A2583" s="1" t="inlineStr">
        <x:is>
          <x:t xml:space="preserve">cba30015-f169-ef11-a670-000d3a891aca</x:t>
        </x:is>
      </x:c>
      <x:c r="B2583" s="2" t="inlineStr">
        <x:is>
          <x:t xml:space="preserve">IHmGkgT8OOwzoUGZYZzUZsBN5RQXoV9gcRJgNuQpp+gNinibOo0PV7ZVyi2rInjV/DN6yjD3QhTq2f7qvNxkzQ==</x:t>
        </x:is>
      </x:c>
      <x:c r="C2583" s="3">
        <x:v>45959.9955092593</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45959.8705092593</x:v>
      </x:c>
      <x:c r="S2583" s="19">
        <x:v>45536.875</x:v>
      </x:c>
      <x:c r="T2583" s="20">
        <x:v>45627.875</x:v>
      </x:c>
      <x:c r="U2583" s="21" t="inlineStr">
        <x:is>
          <x:t xml:space="preserve">Ativo</x:t>
        </x:is>
      </x:c>
    </x:row>
    <x:row r="2584" hidden="0">
      <x:c r="A2584" s="1" t="inlineStr">
        <x:is>
          <x:t xml:space="preserve">84891c39-f169-ef11-a670-000d3a891aca</x:t>
        </x:is>
      </x:c>
      <x:c r="B2584" s="2" t="inlineStr">
        <x:is>
          <x:t xml:space="preserve">YVIzDKqofDWvJ/5CYPeOMZmG2Jl+mM0RSzyyqDf2BdlcVlsuujfEi2fzzIyTkzvUDde59GpFGhSdgYBiPRv7PQ==</x:t>
        </x:is>
      </x:c>
      <x:c r="C2584" s="3">
        <x:v>45959.9955092593</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45959.8705092593</x:v>
      </x:c>
      <x:c r="S2584" s="19">
        <x:v>45536.875</x:v>
      </x:c>
      <x:c r="T2584" s="20">
        <x:v>45536.875</x:v>
      </x:c>
      <x:c r="U2584" s="21" t="inlineStr">
        <x:is>
          <x:t xml:space="preserve">Ativo</x:t>
        </x:is>
      </x:c>
    </x:row>
    <x:row r="2585" hidden="0">
      <x:c r="A2585" s="1" t="inlineStr">
        <x:is>
          <x:t xml:space="preserve">4ae527ef-f169-ef11-a670-000d3a891aca</x:t>
        </x:is>
      </x:c>
      <x:c r="B2585" s="2" t="inlineStr">
        <x:is>
          <x:t xml:space="preserve">Ue61sf6qDv51Fc0fPLw0GRJRvXJI4KTIHPZjinynaaIeRqJNvchQVWWhy1+MnLymus/8/CUhZa3v8AAABCUpcQ==</x:t>
        </x:is>
      </x:c>
      <x:c r="C2585" s="3">
        <x:v>45959.9955092593</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45959.8705092593</x:v>
      </x:c>
      <x:c r="S2585" s="19">
        <x:v>45537.875</x:v>
      </x:c>
      <x:c r="T2585" s="20">
        <x:v>45628.875</x:v>
      </x:c>
      <x:c r="U2585" s="21" t="inlineStr">
        <x:is>
          <x:t xml:space="preserve">Ativo</x:t>
        </x:is>
      </x:c>
    </x:row>
    <x:row r="2586" hidden="0">
      <x:c r="A2586" s="1" t="inlineStr">
        <x:is>
          <x:t xml:space="preserve">7580245e-f469-ef11-a670-000d3ac12630</x:t>
        </x:is>
      </x:c>
      <x:c r="B2586" s="2" t="inlineStr">
        <x:is>
          <x:t xml:space="preserve">/F9CBALWk1gOWkihs/mIvqxLFE8GPBDE71dYFJHDGbIClO5SwIzR/E0TcMEpOaqsiPK3QWxVnP5q5ACZQbZsyg==</x:t>
        </x:is>
      </x:c>
      <x:c r="C2586" s="3">
        <x:v>45959.9956828704</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45959.8706828704</x:v>
      </x:c>
      <x:c r="S2586" s="19">
        <x:v>45538</x:v>
      </x:c>
      <x:c r="T2586" s="20">
        <x:v>45539</x:v>
      </x:c>
      <x:c r="U2586" s="21" t="inlineStr">
        <x:is>
          <x:t xml:space="preserve">Ativo</x:t>
        </x:is>
      </x:c>
    </x:row>
    <x:row r="2587" hidden="0">
      <x:c r="A2587" s="1" t="inlineStr">
        <x:is>
          <x:t xml:space="preserve">30d2907d-f469-ef11-a670-000d3ac12630</x:t>
        </x:is>
      </x:c>
      <x:c r="B2587" s="2" t="inlineStr">
        <x:is>
          <x:t xml:space="preserve">W7sFOhX0kp1HbvLzOz8T1E2pdFN/J0H7XDa5mKl7Rt8tDXcNjWjhltcOWy3RzpHKjJgIkUsAfPHLi2HMy8MzaA==</x:t>
        </x:is>
      </x:c>
      <x:c r="C2587" s="3">
        <x:v>45959.9956828704</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45959.8706828704</x:v>
      </x:c>
      <x:c r="S2587" s="19">
        <x:v>45538</x:v>
      </x:c>
      <x:c r="T2587" s="20">
        <x:v>45539</x:v>
      </x:c>
      <x:c r="U2587" s="21" t="inlineStr">
        <x:is>
          <x:t xml:space="preserve">Ativo</x:t>
        </x:is>
      </x:c>
    </x:row>
    <x:row r="2588" hidden="0">
      <x:c r="A2588" s="1" t="inlineStr">
        <x:is>
          <x:t xml:space="preserve">53893ec2-f469-ef11-a670-000d3ac12630</x:t>
        </x:is>
      </x:c>
      <x:c r="B2588" s="2" t="inlineStr">
        <x:is>
          <x:t xml:space="preserve">12q+0hhaFOqZ81c28JxpAHDSvEV07G2p2cDuBNRmDNVdtrjAzljvrgCEMR9v/1ydFXDok3eoBvh9SPLm/cxysQ==</x:t>
        </x:is>
      </x:c>
      <x:c r="C2588" s="3">
        <x:v>45959.9956828704</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45959.8706828704</x:v>
      </x:c>
      <x:c r="S2588" s="19">
        <x:v>45544</x:v>
      </x:c>
      <x:c r="T2588" s="20">
        <x:v>45545</x:v>
      </x:c>
      <x:c r="U2588" s="21" t="inlineStr">
        <x:is>
          <x:t xml:space="preserve">Ativo</x:t>
        </x:is>
      </x:c>
    </x:row>
    <x:row r="2589" hidden="0">
      <x:c r="A2589" s="1" t="inlineStr">
        <x:is>
          <x:t xml:space="preserve">d5f3ba7e-f569-ef11-a670-000d3ac12630</x:t>
        </x:is>
      </x:c>
      <x:c r="B2589" s="2" t="inlineStr">
        <x:is>
          <x:t xml:space="preserve">KsB5R3jhakjtG6XVdeJIvS5HV2RNcVjl+XPdIenk7+wfJJnTXlLjmQjeQe/4KDr8V+mijP8DzHGPP1kqH6gvYA==</x:t>
        </x:is>
      </x:c>
      <x:c r="C2589" s="3">
        <x:v>45959.9956944444</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45959.8706944444</x:v>
      </x:c>
      <x:c r="S2589" s="19">
        <x:v>45505</x:v>
      </x:c>
      <x:c r="T2589" s="20">
        <x:v>45506</x:v>
      </x:c>
      <x:c r="U2589" s="21" t="inlineStr">
        <x:is>
          <x:t xml:space="preserve">Ativo</x:t>
        </x:is>
      </x:c>
    </x:row>
    <x:row r="2590" hidden="0">
      <x:c r="A2590" s="1" t="inlineStr">
        <x:is>
          <x:t xml:space="preserve">72ff52c5-f769-ef11-a670-000d3ac12630</x:t>
        </x:is>
      </x:c>
      <x:c r="B2590" s="2" t="inlineStr">
        <x:is>
          <x:t xml:space="preserve">Bpl0cPGdSYR5ioVFzCgsBwK3fqXfkOEBl7XV+EOMZPPZT+3G1S1sL2SeiUrkIk31fhNCHRSHH83BVLWwaqbRhA==</x:t>
        </x:is>
      </x:c>
      <x:c r="C2590" s="3">
        <x:v>45959.9956944444</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45959.8706944444</x:v>
      </x:c>
      <x:c r="S2590" s="19">
        <x:v>45538</x:v>
      </x:c>
      <x:c r="T2590" s="20">
        <x:v>45538</x:v>
      </x:c>
      <x:c r="U2590" s="21" t="inlineStr">
        <x:is>
          <x:t xml:space="preserve">Ativo</x:t>
        </x:is>
      </x:c>
    </x:row>
    <x:row r="2591" hidden="0">
      <x:c r="A2591" s="1" t="inlineStr">
        <x:is>
          <x:t xml:space="preserve">b8a4df64-f869-ef11-a670-002248e00b7b</x:t>
        </x:is>
      </x:c>
      <x:c r="B2591" s="2" t="inlineStr">
        <x:is>
          <x:t xml:space="preserve">vSaX0Ow72JMgHGJYoHL8VyzWd+RyWLaSI4UxE37kpKUK6ej0ExCdaLdNtXXLH6FST/dwIc7xx2VDfFVCZ36cpA==</x:t>
        </x:is>
      </x:c>
      <x:c r="C2591" s="3">
        <x:v>45959.9965625</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45959.8715625</x:v>
      </x:c>
      <x:c r="S2591" s="19">
        <x:v>45537.875</x:v>
      </x:c>
      <x:c r="T2591" s="20">
        <x:v>45595.875</x:v>
      </x:c>
      <x:c r="U2591" s="21" t="inlineStr">
        <x:is>
          <x:t xml:space="preserve">Ativo</x:t>
        </x:is>
      </x:c>
    </x:row>
    <x:row r="2592" hidden="0">
      <x:c r="A2592" s="1" t="inlineStr">
        <x:is>
          <x:t xml:space="preserve">f1ffe2ec-f969-ef11-a670-002248df869f</x:t>
        </x:is>
      </x:c>
      <x:c r="B2592" s="2" t="inlineStr">
        <x:is>
          <x:t xml:space="preserve">ocXBthE0Ch9kUG+G9YjmDFACcKN1dsSWXi38ebQIj9V/OJAOwPeJUQ1TucnByqTcQUGXO15+wAEdinmUiMAM3Q==</x:t>
        </x:is>
      </x:c>
      <x:c r="C2592" s="3">
        <x:v>45959.9965393519</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45959.8715393519</x:v>
      </x:c>
      <x:c r="S2592" s="19">
        <x:v>45519</x:v>
      </x:c>
      <x:c r="T2592" s="20">
        <x:v>45519</x:v>
      </x:c>
      <x:c r="U2592" s="21" t="inlineStr">
        <x:is>
          <x:t xml:space="preserve">Ativo</x:t>
        </x:is>
      </x:c>
    </x:row>
    <x:row r="2593" hidden="0">
      <x:c r="A2593" s="1" t="inlineStr">
        <x:is>
          <x:t xml:space="preserve">dc6bfdb9-fb69-ef11-a670-002248df869f</x:t>
        </x:is>
      </x:c>
      <x:c r="B2593" s="2" t="inlineStr">
        <x:is>
          <x:t xml:space="preserve">dr18DvgtkQcxMplbmLXMhA7D0JBUUOryPd08f0IzgAl1dp0CESpGbGAh7DdEE6blbFbzkiGPSBi+n9ayliycag==</x:t>
        </x:is>
      </x:c>
      <x:c r="C2593" s="3">
        <x:v>45959.9965393519</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45959.8715393519</x:v>
      </x:c>
      <x:c r="S2593" s="19">
        <x:v>45538</x:v>
      </x:c>
      <x:c r="T2593" s="20">
        <x:v>45538</x:v>
      </x:c>
      <x:c r="U2593" s="21" t="inlineStr">
        <x:is>
          <x:t xml:space="preserve">Ativo</x:t>
        </x:is>
      </x:c>
    </x:row>
    <x:row r="2594" hidden="0">
      <x:c r="A2594" s="1" t="inlineStr">
        <x:is>
          <x:t xml:space="preserve">ceeb30a6-fd69-ef11-a670-000d3ac0c610</x:t>
        </x:is>
      </x:c>
      <x:c r="B2594" s="2" t="inlineStr">
        <x:is>
          <x:t xml:space="preserve">hM+kBsUP0goW1+LJGg9fa6tMs0ZGPRRnzO/wzUH/tMZQidRErPKmWO8Mp/q16OGUudnmHO24UZosiDAmILR/+Q==</x:t>
        </x:is>
      </x:c>
      <x:c r="C2594" s="3">
        <x:v>45959.9956134259</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45959.8706134259</x:v>
      </x:c>
      <x:c r="S2594" s="19">
        <x:v>45427</x:v>
      </x:c>
      <x:c r="T2594" s="20">
        <x:v>45791</x:v>
      </x:c>
      <x:c r="U2594" s="21" t="inlineStr">
        <x:is>
          <x:t xml:space="preserve">Ativo</x:t>
        </x:is>
      </x:c>
    </x:row>
    <x:row r="2595" hidden="0">
      <x:c r="A2595" s="1" t="inlineStr">
        <x:is>
          <x:t xml:space="preserve">2f64b53c-fe69-ef11-a670-000d3ac0c610</x:t>
        </x:is>
      </x:c>
      <x:c r="B2595" s="2" t="inlineStr">
        <x:is>
          <x:t xml:space="preserve">QLSKQXIzbaiv72Y37IvKGoqKVhq/wbnTLVZFKqQhtS9aEOY+HxcQU/VXVdC2HNXa6064KcXbILvr71du/r0b4Q==</x:t>
        </x:is>
      </x:c>
      <x:c r="C2595" s="3">
        <x:v>45959.9956134259</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45959.8706134259</x:v>
      </x:c>
      <x:c r="S2595" s="19">
        <x:v>45538</x:v>
      </x:c>
      <x:c r="T2595" s="20">
        <x:v>45538</x:v>
      </x:c>
      <x:c r="U2595" s="21" t="inlineStr">
        <x:is>
          <x:t xml:space="preserve">Ativo</x:t>
        </x:is>
      </x:c>
    </x:row>
    <x:row r="2596" hidden="0">
      <x:c r="A2596" s="1" t="inlineStr">
        <x:is>
          <x:t xml:space="preserve">e50c6199-fe69-ef11-a670-000d3ac0c610</x:t>
        </x:is>
      </x:c>
      <x:c r="B2596" s="2" t="inlineStr">
        <x:is>
          <x:t xml:space="preserve">OWNnFi2Xt3+SnbJiJ0jUp9xwMXj6VbGcmbRit0j1J9HybzOWKoRBdWz9WupmU0xZReNeRZgj+4Gd8COz+mwr3Q==</x:t>
        </x:is>
      </x:c>
      <x:c r="C2596" s="3">
        <x:v>45959.9956134259</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45959.8706134259</x:v>
      </x:c>
      <x:c r="S2596" s="19">
        <x:v>45538</x:v>
      </x:c>
      <x:c r="T2596" s="20">
        <x:v>45538</x:v>
      </x:c>
      <x:c r="U2596" s="21" t="inlineStr">
        <x:is>
          <x:t xml:space="preserve">Ativo</x:t>
        </x:is>
      </x:c>
    </x:row>
    <x:row r="2597" hidden="0">
      <x:c r="A2597" s="1" t="inlineStr">
        <x:is>
          <x:t xml:space="preserve">391777fa-fe69-ef11-a670-000d3ac0c610</x:t>
        </x:is>
      </x:c>
      <x:c r="B2597" s="2" t="inlineStr">
        <x:is>
          <x:t xml:space="preserve">c1m883cwh1zEzcAsrMqxjxR3VH0e+6I7/ob/mSU9igYGe1T+RfXxHZK7XWBKe2rvBl8NhZrN/KFI+M92jlh83A==</x:t>
        </x:is>
      </x:c>
      <x:c r="C2597" s="3">
        <x:v>45959.9956134259</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45959.8706134259</x:v>
      </x:c>
      <x:c r="S2597" s="19">
        <x:v>45538</x:v>
      </x:c>
      <x:c r="T2597" s="20">
        <x:v>45538</x:v>
      </x:c>
      <x:c r="U2597" s="21" t="inlineStr">
        <x:is>
          <x:t xml:space="preserve">Ativo</x:t>
        </x:is>
      </x:c>
    </x:row>
    <x:row r="2598" hidden="0">
      <x:c r="A2598" s="1" t="inlineStr">
        <x:is>
          <x:t xml:space="preserve">bf6b1967-ff69-ef11-a670-000d3ac0c610</x:t>
        </x:is>
      </x:c>
      <x:c r="B2598" s="2" t="inlineStr">
        <x:is>
          <x:t xml:space="preserve">dge/35mEUvXizPUpGxb4VNPuSs0/ZnvkDl++ZTVaydbdCsQ0lDFrLQZRwf3k0ATmqWjNy7Su2pCBlOYn8/KDHA==</x:t>
        </x:is>
      </x:c>
      <x:c r="C2598" s="3">
        <x:v>45959.9956134259</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45959.8706134259</x:v>
      </x:c>
      <x:c r="S2598" s="19">
        <x:v>45538</x:v>
      </x:c>
      <x:c r="T2598" s="20">
        <x:v>45538</x:v>
      </x:c>
      <x:c r="U2598" s="21" t="inlineStr">
        <x:is>
          <x:t xml:space="preserve">Ativo</x:t>
        </x:is>
      </x:c>
    </x:row>
    <x:row r="2599" hidden="0">
      <x:c r="A2599" s="1" t="inlineStr">
        <x:is>
          <x:t xml:space="preserve">d11896a8-116a-ef11-a670-000d3ac12630</x:t>
        </x:is>
      </x:c>
      <x:c r="B2599" s="2" t="inlineStr">
        <x:is>
          <x:t xml:space="preserve">LA4EXN8ma9ujKUpObFlCz/viGdplXAbv2Z1GTSE+BIWmgQ7gjOaxzelh6OAKfutlV/y3qDshXS6y8B4PdbRJtw==</x:t>
        </x:is>
      </x:c>
      <x:c r="C2599" s="3">
        <x:v>45959.9956944444</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45959.8706944444</x:v>
      </x:c>
      <x:c r="S2599" s="19">
        <x:v>45538</x:v>
      </x:c>
      <x:c r="T2599" s="20">
        <x:v>45596</x:v>
      </x:c>
      <x:c r="U2599" s="21" t="inlineStr">
        <x:is>
          <x:t xml:space="preserve">Ativo</x:t>
        </x:is>
      </x:c>
    </x:row>
    <x:row r="2600" hidden="0">
      <x:c r="A2600" s="1" t="inlineStr">
        <x:is>
          <x:t xml:space="preserve">63a37f64-2a6a-ef11-a670-000d3a891aca</x:t>
        </x:is>
      </x:c>
      <x:c r="B2600" s="2" t="inlineStr">
        <x:is>
          <x:t xml:space="preserve">1hX/OL1LOuUsoD32JIY7j2e0teWAh/8XxQVbb8W/nZxlx9JW/qVTdQNObk86qmDLnUCnN5VI/vH4yF1VVEuF4Q==</x:t>
        </x:is>
      </x:c>
      <x:c r="C2600" s="3">
        <x:v>45959.9955092593</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45959.8705092593</x:v>
      </x:c>
      <x:c r="S2600" s="19">
        <x:v>45537.875</x:v>
      </x:c>
      <x:c r="T2600" s="20">
        <x:v>45628.875</x:v>
      </x:c>
      <x:c r="U2600" s="21" t="inlineStr">
        <x:is>
          <x:t xml:space="preserve">Ativo</x:t>
        </x:is>
      </x:c>
    </x:row>
    <x:row r="2601" hidden="0">
      <x:c r="A2601" s="1" t="inlineStr">
        <x:is>
          <x:t xml:space="preserve">2beca73c-c56a-ef11-a670-000d3ac12630</x:t>
        </x:is>
      </x:c>
      <x:c r="B2601" s="2" t="inlineStr">
        <x:is>
          <x:t xml:space="preserve">w8JzhrmPXy8ClD9VvNe+3aEz8O5UmOTH7EzQkfE7X3865+XuIAD+IkpVFlCTJbeWMRSc7p/i0TtG6mYb2auERg==</x:t>
        </x:is>
      </x:c>
      <x:c r="C2601" s="3">
        <x:v>45959.9956944444</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45959.8706944444</x:v>
      </x:c>
      <x:c r="S2601" s="19">
        <x:v>45498</x:v>
      </x:c>
      <x:c r="T2601" s="20">
        <x:v>45646</x:v>
      </x:c>
      <x:c r="U2601" s="21" t="inlineStr">
        <x:is>
          <x:t xml:space="preserve">Ativo</x:t>
        </x:is>
      </x:c>
    </x:row>
    <x:row r="2602" hidden="0">
      <x:c r="A2602" s="1" t="inlineStr">
        <x:is>
          <x:t xml:space="preserve">679e804f-c56a-ef11-a670-00224837f714</x:t>
        </x:is>
      </x:c>
      <x:c r="B2602" s="2" t="inlineStr">
        <x:is>
          <x:t xml:space="preserve">h1gsKQRopUdDgIpPBZs2ZNVdky2R9W6Umcgy4aLJ4xT2HHeujpxkwJTpNKf8vfxZp64Hv3pq/uL4IkPsMiHqzA==</x:t>
        </x:is>
      </x:c>
      <x:c r="C2602" s="3">
        <x:v>45959.9961805556</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45959.8711805556</x:v>
      </x:c>
      <x:c r="S2602" s="19">
        <x:v>45536.875</x:v>
      </x:c>
      <x:c r="T2602" s="20">
        <x:v>45566.875</x:v>
      </x:c>
      <x:c r="U2602" s="21" t="inlineStr">
        <x:is>
          <x:t xml:space="preserve">Ativo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AZObjmBYaWS2snYUQNuu74H0S52TpeHBhRblT5l7r8QS0Noj3l+UqFAu/12C4g1IZ/NhbjsPdeg4nqWNGf1CHw==</x:t>
        </x:is>
      </x:c>
      <x:c r="C2604" s="3">
        <x:v>45959.995625</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45959.870625</x:v>
      </x:c>
      <x:c r="S2604" s="19">
        <x:v>45539</x:v>
      </x:c>
      <x:c r="T2604" s="20">
        <x:v>45560</x:v>
      </x:c>
      <x:c r="U2604" s="21" t="inlineStr">
        <x:is>
          <x:t xml:space="preserve">Ativo</x:t>
        </x:is>
      </x:c>
    </x:row>
    <x:row r="2605" hidden="0">
      <x:c r="A2605" s="1" t="inlineStr">
        <x:is>
          <x:t xml:space="preserve">f2dbe240-da6a-ef11-a670-000d3ac0c610</x:t>
        </x:is>
      </x:c>
      <x:c r="B2605" s="2" t="inlineStr">
        <x:is>
          <x:t xml:space="preserve">tUmW+MVMfXA8cchv4Q2AfqS5el39Hf2qKM2LGoaCo2d8WIBYL0G1dwZjnOSIi5eg939GauSILsGvaMubw7qQiw==</x:t>
        </x:is>
      </x:c>
      <x:c r="C2605" s="3">
        <x:v>45959.995625</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45959.870625</x:v>
      </x:c>
      <x:c r="S2605" s="19">
        <x:v>45537</x:v>
      </x:c>
      <x:c r="T2605" s="20">
        <x:v>45537</x:v>
      </x:c>
      <x:c r="U2605" s="21" t="inlineStr">
        <x:is>
          <x:t xml:space="preserve">Ativo</x:t>
        </x:is>
      </x:c>
    </x:row>
    <x:row r="2606" hidden="0">
      <x:c r="A2606" s="1" t="inlineStr">
        <x:is>
          <x:t xml:space="preserve">a1f906ff-eb6a-ef11-a670-00224837f714</x:t>
        </x:is>
      </x:c>
      <x:c r="B2606" s="2" t="inlineStr">
        <x:is>
          <x:t xml:space="preserve">GZVUbPOdEfYjnrQXXXcwQX3goTCLs/C/nlz9XzdgRn+zqIQXZkF6+b7YPZ1aTEbWRPECtz3/r0Idp179YVYZDw==</x:t>
        </x:is>
      </x:c>
      <x:c r="C2606" s="3">
        <x:v>45959.9961805556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45959.8711805556</x:v>
      </x:c>
      <x:c r="S2606" s="19">
        <x:v>45489</x:v>
      </x:c>
      <x:c r="T2606" s="20">
        <x:v>45853</x:v>
      </x:c>
      <x:c r="U2606" s="21" t="inlineStr">
        <x:is>
          <x:t xml:space="preserve">Ativo</x:t>
        </x:is>
      </x:c>
    </x:row>
    <x:row r="2607" hidden="0">
      <x:c r="A2607" s="1" t="inlineStr">
        <x:is>
          <x:t xml:space="preserve">a1d52231-ee6a-ef11-a670-000d3ac12630</x:t>
        </x:is>
      </x:c>
      <x:c r="B2607" s="2" t="inlineStr">
        <x:is>
          <x:t xml:space="preserve">a2LEqBFR352tt74oBHanfdoFnRjwEWeGxjYomhDzChxbHMzfVk3L+9UoBkDQ34U/22fj3cSmFAl6UfywaCGM2A==</x:t>
        </x:is>
      </x:c>
      <x:c r="C2607" s="3">
        <x:v>45959.9956944444</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45959.8706944444</x:v>
      </x:c>
      <x:c r="S2607" s="19">
        <x:v>45484</x:v>
      </x:c>
      <x:c r="T2607" s="20">
        <x:v>45848</x:v>
      </x:c>
      <x:c r="U2607" s="21" t="inlineStr">
        <x:is>
          <x:t xml:space="preserve">Ativo</x:t>
        </x:is>
      </x:c>
    </x:row>
    <x:row r="2608" hidden="0">
      <x:c r="A2608" s="1" t="inlineStr">
        <x:is>
          <x:t xml:space="preserve">e4c11475-f46a-ef11-a670-00224837f714</x:t>
        </x:is>
      </x:c>
      <x:c r="B2608" s="2" t="inlineStr">
        <x:is>
          <x:t xml:space="preserve">X61nQWUy7bIgAcFNBq8RZTb4BGyreoHrWJCHMRI9X+KCR/Nv1LWmQAiftC+InkAJJ1r8NiaxDEbXrs3O9p8C1w==</x:t>
        </x:is>
      </x:c>
      <x:c r="C2608" s="3">
        <x:v>45959.9961921296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45959.8711921296</x:v>
      </x:c>
      <x:c r="S2608" s="19">
        <x:v>45539</x:v>
      </x:c>
      <x:c r="T2608" s="20">
        <x:v>45539</x:v>
      </x:c>
      <x:c r="U2608" s="21" t="inlineStr">
        <x:is>
          <x:t xml:space="preserve">Ativo</x:t>
        </x:is>
      </x:c>
    </x:row>
    <x:row r="2609" hidden="0">
      <x:c r="A2609" s="1" t="inlineStr">
        <x:is>
          <x:t xml:space="preserve">b4624ba3-f66a-ef11-a670-00224837f714</x:t>
        </x:is>
      </x:c>
      <x:c r="B2609" s="2" t="inlineStr">
        <x:is>
          <x:t xml:space="preserve">X+rHaP2c8vwej3LHoKJX+/biiPG81390FnfEqxygPFpcfHpLIn0g+xZ1HQ48Ag4KSLENcMAEMfF3Ykfa0ZVLYg==</x:t>
        </x:is>
      </x:c>
      <x:c r="C2609" s="3">
        <x:v>45959.9961921296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45959.8711921296</x:v>
      </x:c>
      <x:c r="S2609" s="19">
        <x:v>45531</x:v>
      </x:c>
      <x:c r="T2609" s="20">
        <x:v>45562</x:v>
      </x:c>
      <x:c r="U2609" s="21" t="inlineStr">
        <x:is>
          <x:t xml:space="preserve">Ativo</x:t>
        </x:is>
      </x:c>
    </x:row>
    <x:row r="2610" hidden="0">
      <x:c r="A2610" s="1" t="inlineStr">
        <x:is>
          <x:t xml:space="preserve">ebb0c476-f76a-ef11-a670-00224837f714</x:t>
        </x:is>
      </x:c>
      <x:c r="B2610" s="2" t="inlineStr">
        <x:is>
          <x:t xml:space="preserve">Wj05Hiub5nlEkLv7ZBlCaDa4BI3pqfdWiiAJAKTB0sIAqzca8WS5JIvFNZOFwMRSDecTZZh7dh6UJ1YG8p3sLA==</x:t>
        </x:is>
      </x:c>
      <x:c r="C2610" s="3">
        <x:v>45959.9961921296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45959.8711921296</x:v>
      </x:c>
      <x:c r="S2610" s="19">
        <x:v>45531</x:v>
      </x:c>
      <x:c r="T2610" s="20">
        <x:v>45531</x:v>
      </x:c>
      <x:c r="U2610" s="21" t="inlineStr">
        <x:is>
          <x:t xml:space="preserve">Ativo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aCKmQr/u9/1qZXfOSyCO996oq0PFEmQolynAd/KTwdCCUyKpaykPyGLjVJ2ZKmkttYtMZr8lDWhY8ybpopMWig==</x:t>
        </x:is>
      </x:c>
      <x:c r="C2612" s="3">
        <x:v>45959.9961921296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45959.8711921296</x:v>
      </x:c>
      <x:c r="S2612" s="19">
        <x:v>45539</x:v>
      </x:c>
      <x:c r="T2612" s="20">
        <x:v>45540</x:v>
      </x:c>
      <x:c r="U2612" s="21" t="inlineStr">
        <x:is>
          <x:t xml:space="preserve">Ativo</x:t>
        </x:is>
      </x:c>
    </x:row>
    <x:row r="2613" hidden="0">
      <x:c r="A2613" s="1" t="inlineStr">
        <x:is>
          <x:t xml:space="preserve">e451d8cc-a36b-ef11-a670-000d3ac12630</x:t>
        </x:is>
      </x:c>
      <x:c r="B2613" s="2" t="inlineStr">
        <x:is>
          <x:t xml:space="preserve">Das+qBHAi1jJxJIy5bZgniNmytdo7ZeCiGnJbD8BfqV4m1/rXbua9+DSHFqoy6exeTqp8HhJVBLhaoPRaeR+3g==</x:t>
        </x:is>
      </x:c>
      <x:c r="C2613" s="3">
        <x:v>46154.5104166667</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46154.3854166667</x:v>
      </x:c>
      <x:c r="S2613" s="19">
        <x:v>45540</x:v>
      </x:c>
      <x:c r="T2613" s="20">
        <x:v>46270</x:v>
      </x:c>
      <x:c r="U2613" s="21" t="inlineStr">
        <x:is>
          <x:t xml:space="preserve">Ativo</x:t>
        </x:is>
      </x:c>
    </x:row>
    <x:row r="2614" hidden="0">
      <x:c r="A2614" s="1" t="inlineStr">
        <x:is>
          <x:t xml:space="preserve">7c320601-a56b-ef11-a670-000d3ac12630</x:t>
        </x:is>
      </x:c>
      <x:c r="B2614" s="2" t="inlineStr">
        <x:is>
          <x:t xml:space="preserve">07sZCMSfCdG3s0SPd0HSGfPbfkHW6+dPoEtK94qVQ9iqDGz0rQ23bx4fE3fV5NBqp6Mw9q2aBOsIISBj1+uwkQ==</x:t>
        </x:is>
      </x:c>
      <x:c r="C2614" s="3">
        <x:v>45959.9957060185</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45959.8707060185</x:v>
      </x:c>
      <x:c r="S2614" s="19">
        <x:v>45540</x:v>
      </x:c>
      <x:c r="T2614" s="20">
        <x:v>45657</x:v>
      </x:c>
      <x:c r="U2614" s="21" t="inlineStr">
        <x:is>
          <x:t xml:space="preserve">Ativo</x:t>
        </x:is>
      </x:c>
    </x:row>
    <x:row r="2615" hidden="0">
      <x:c r="A2615" s="1" t="inlineStr">
        <x:is>
          <x:t xml:space="preserve">3a5eaa43-a56b-ef11-a670-000d3ac12630</x:t>
        </x:is>
      </x:c>
      <x:c r="B2615" s="2" t="inlineStr">
        <x:is>
          <x:t xml:space="preserve">R69wIuuV3/RmSe+iOnA3QfrBJZHvGKbH6TA77ecZo2q80O3voxodE17GetZxGE8VFxK/B1lxN+5cyofU8gyLAg==</x:t>
        </x:is>
      </x:c>
      <x:c r="C2615" s="3">
        <x:v>46289.8065393519</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46289.6815393519</x:v>
      </x:c>
      <x:c r="S2615" s="19">
        <x:v>45479.875</x:v>
      </x:c>
      <x:c r="T2615" s="20">
        <x:v>45632.875</x:v>
      </x:c>
      <x:c r="U2615" s="21" t="inlineStr">
        <x:is>
          <x:t xml:space="preserve">Ativo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gAHVJvRucm9gE+D7IvRU0Yic3VvPR+wLruckY0EyPcQloveObfVGZlPJm0aAQXpsoCs1PmQu/1mWj7yzS0TdnQ==</x:t>
        </x:is>
      </x:c>
      <x:c r="C2618" s="3">
        <x:v>46289.8068287037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46289.6818287037</x:v>
      </x:c>
      <x:c r="S2618" s="19">
        <x:v>45479.875</x:v>
      </x:c>
      <x:c r="T2618" s="20">
        <x:v>45632.875</x:v>
      </x:c>
      <x:c r="U2618" s="21" t="inlineStr">
        <x:is>
          <x:t xml:space="preserve">Ativo</x:t>
        </x:is>
      </x:c>
    </x:row>
    <x:row r="2619" hidden="0">
      <x:c r="A2619" s="1" t="inlineStr">
        <x:is>
          <x:t xml:space="preserve">e822e53e-516c-ef11-a670-00224837f714</x:t>
        </x:is>
      </x:c>
      <x:c r="B2619" s="2" t="inlineStr">
        <x:is>
          <x:t xml:space="preserve">lzRtgffZtDQusYZnO0Qr+TiC9nR9Cul9IkADE7S27wDogEis4o7g2PIBc5Yc6+CCJxxuhD28txOW2TO0W7wdEw==</x:t>
        </x:is>
      </x:c>
      <x:c r="C2619" s="3">
        <x:v>45959.9961921296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45959.8711921296</x:v>
      </x:c>
      <x:c r="S2619" s="19">
        <x:v>45544</x:v>
      </x:c>
      <x:c r="T2619" s="20">
        <x:v>45547</x:v>
      </x:c>
      <x:c r="U2619" s="21" t="inlineStr">
        <x:is>
          <x:t xml:space="preserve">Ativo</x:t>
        </x:is>
      </x:c>
    </x:row>
    <x:row r="2620" hidden="0">
      <x:c r="A2620" s="1" t="inlineStr">
        <x:is>
          <x:t xml:space="preserve">44857c81-5c6c-ef11-a670-00224837f714</x:t>
        </x:is>
      </x:c>
      <x:c r="B2620" s="2" t="inlineStr">
        <x:is>
          <x:t xml:space="preserve">9qVFzedgy0yl4FOoBhff3W0NUp8mwOhPl61/eCpuwJ8HPo/kyT03VsyI2dKHKaJcKphpH6534X1n+8ulSNMecA==</x:t>
        </x:is>
      </x:c>
      <x:c r="C2620" s="3">
        <x:v>45959.9961921296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45959.8711921296</x:v>
      </x:c>
      <x:c r="S2620" s="19">
        <x:v>45540</x:v>
      </x:c>
      <x:c r="T2620" s="20">
        <x:v>45541</x:v>
      </x:c>
      <x:c r="U2620" s="21" t="inlineStr">
        <x:is>
          <x:t xml:space="preserve">Ativo</x:t>
        </x:is>
      </x:c>
    </x:row>
    <x:row r="2621" hidden="0">
      <x:c r="A2621" s="1" t="inlineStr">
        <x:is>
          <x:t xml:space="preserve">55404c6c-806c-ef11-a670-000d3a889d6d</x:t>
        </x:is>
      </x:c>
      <x:c r="B2621" s="2" t="inlineStr">
        <x:is>
          <x:t xml:space="preserve">fefFiS/3YC45tc4UOdfRbe4iO0gvoyN54fwWQxvy5K1DMhpvs2fff2ZXliF1gN486B6wwEUyL+4KZx7LU4hITg==</x:t>
        </x:is>
      </x:c>
      <x:c r="C2621" s="3">
        <x:v>45959.9932523148</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45959.8682523148</x:v>
      </x:c>
      <x:c r="S2621" s="19">
        <x:v>45537</x:v>
      </x:c>
      <x:c r="T2621" s="20">
        <x:v>45900</x:v>
      </x:c>
      <x:c r="U2621" s="21" t="inlineStr">
        <x:is>
          <x:t xml:space="preserve">Ativo</x:t>
        </x:is>
      </x:c>
    </x:row>
    <x:row r="2622" hidden="0">
      <x:c r="A2622" s="1" t="inlineStr">
        <x:is>
          <x:t xml:space="preserve">3013698a-816c-ef11-a670-000d3a889d6d</x:t>
        </x:is>
      </x:c>
      <x:c r="B2622" s="2" t="inlineStr">
        <x:is>
          <x:t xml:space="preserve">Yx2cFm9ANTPk4LAqdUlDU1xK4ZbAwv/UCQ/1zKvnQXa/YVrqX4vuxetp+HMIcf5M1YxQwMpkobLct06htVMNZQ==</x:t>
        </x:is>
      </x:c>
      <x:c r="C2622" s="3">
        <x:v>45959.9932638889</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45959.8682638889</x:v>
      </x:c>
      <x:c r="S2622" s="19">
        <x:v>45541</x:v>
      </x:c>
      <x:c r="T2622" s="20">
        <x:v>45541</x:v>
      </x:c>
      <x:c r="U2622" s="21" t="inlineStr">
        <x:is>
          <x:t xml:space="preserve">Ativo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A0bl7EFbWQT3MFvCCR+2k6BBZUUctJBepsjLrIGZciRIVL0Mqa3yP2dJJgwdeJCEXiuNANPLhNeGpOX1eSG0fA==</x:t>
        </x:is>
      </x:c>
      <x:c r="C2624" s="3">
        <x:v>46289.8071643518</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46289.6821643518</x:v>
      </x:c>
      <x:c r="S2624" s="19">
        <x:v>45479.875</x:v>
      </x:c>
      <x:c r="T2624" s="20">
        <x:v>45479.875</x:v>
      </x:c>
      <x:c r="U2624" s="21" t="inlineStr">
        <x:is>
          <x:t xml:space="preserve">Ativo</x:t>
        </x:is>
      </x:c>
    </x:row>
    <x:row r="2625" hidden="0">
      <x:c r="A2625" s="1" t="inlineStr">
        <x:is>
          <x:t xml:space="preserve">17c9406e-ad6e-ef11-a671-00224837f714</x:t>
        </x:is>
      </x:c>
      <x:c r="B2625" s="2" t="inlineStr">
        <x:is>
          <x:t xml:space="preserve">rrC/0JyMzjDBjnef4yxWMt+/bS/AUo4QfSE2aSQFmsnbVpTf7RAhs7fScTqHObM0hvYdRT/cnJS2TqXvu/u/yA==</x:t>
        </x:is>
      </x:c>
      <x:c r="C2625" s="3">
        <x:v>45959.9961921296</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45959.8711921296</x:v>
      </x:c>
      <x:c r="S2625" s="19">
        <x:v>45540.875</x:v>
      </x:c>
      <x:c r="T2625" s="20">
        <x:v>45571.875</x:v>
      </x:c>
      <x:c r="U2625" s="21" t="inlineStr">
        <x:is>
          <x:t xml:space="preserve">Ativo</x:t>
        </x:is>
      </x:c>
    </x:row>
    <x:row r="2626" hidden="0">
      <x:c r="A2626" s="1" t="inlineStr">
        <x:is>
          <x:t xml:space="preserve">d89d1fb7-ae6e-ef11-a671-000d3ac12630</x:t>
        </x:is>
      </x:c>
      <x:c r="B2626" s="2" t="inlineStr">
        <x:is>
          <x:t xml:space="preserve">yQeefKSDl0pCALjSXuE+bhiRhXg5Mep+6kyZOgcJBD25Oz4xQ802WmONqj1oH+foA3gdhGHb7g927iH1UD+iFQ==</x:t>
        </x:is>
      </x:c>
      <x:c r="C2626" s="3">
        <x:v>45959.9957060185</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45959.8707060185</x:v>
      </x:c>
      <x:c r="S2626" s="19">
        <x:v>45544</x:v>
      </x:c>
      <x:c r="T2626" s="20">
        <x:v>45657</x:v>
      </x:c>
      <x:c r="U2626" s="21" t="inlineStr">
        <x:is>
          <x:t xml:space="preserve">Ativo</x:t>
        </x:is>
      </x:c>
    </x:row>
    <x:row r="2627" hidden="0">
      <x:c r="A2627" s="1" t="inlineStr">
        <x:is>
          <x:t xml:space="preserve">f5050bba-af6e-ef11-a671-000d3ac12630</x:t>
        </x:is>
      </x:c>
      <x:c r="B2627" s="2" t="inlineStr">
        <x:is>
          <x:t xml:space="preserve">+n5x/L4bLFC3ouzm6nP1Bhnq5krCrnmOs7BJayAco8tVkpeiR95l2lSC5l0P2zUPhFelTSDFDuWaNsrvjwQbFg==</x:t>
        </x:is>
      </x:c>
      <x:c r="C2627" s="3">
        <x:v>45959.9957060185</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45959.8707060185</x:v>
      </x:c>
      <x:c r="S2627" s="19">
        <x:v>45544</x:v>
      </x:c>
      <x:c r="T2627" s="20">
        <x:v>45657</x:v>
      </x:c>
      <x:c r="U2627" s="21" t="inlineStr">
        <x:is>
          <x:t xml:space="preserve">Ativo</x:t>
        </x:is>
      </x:c>
    </x:row>
    <x:row r="2628" hidden="0">
      <x:c r="A2628" s="1" t="inlineStr">
        <x:is>
          <x:t xml:space="preserve">5b549672-b06e-ef11-a671-00224837f714</x:t>
        </x:is>
      </x:c>
      <x:c r="B2628" s="2" t="inlineStr">
        <x:is>
          <x:t xml:space="preserve">OMj01j54+gs8KNC93ey+NrQfotfhtNASRtMlGGqrKaWgT6Yd0UfEB91Xa2FGUwBIi1DDcEnZCuMYNYOFtg3jYQ==</x:t>
        </x:is>
      </x:c>
      <x:c r="C2628" s="3">
        <x:v>45959.9961921296</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45959.8711921296</x:v>
      </x:c>
      <x:c r="S2628" s="19">
        <x:v>45540.875</x:v>
      </x:c>
      <x:c r="T2628" s="20">
        <x:v>45571.875</x:v>
      </x:c>
      <x:c r="U2628" s="21" t="inlineStr">
        <x:is>
          <x:t xml:space="preserve">Ativo</x:t>
        </x:is>
      </x:c>
    </x:row>
    <x:row r="2629" hidden="0">
      <x:c r="A2629" s="1" t="inlineStr">
        <x:is>
          <x:t xml:space="preserve">f1d7eb8d-d86e-ef11-a671-000d3ac12630</x:t>
        </x:is>
      </x:c>
      <x:c r="B2629" s="2" t="inlineStr">
        <x:is>
          <x:t xml:space="preserve">dqZ9TLarVaAwZt+FBPlII2XqpYG3kzI+vfjaptdSilnmZJ3MosgFnHjcILEs46Uyx9LaHKSqs9ZOf67le68c7Q==</x:t>
        </x:is>
      </x:c>
      <x:c r="C2629" s="3">
        <x:v>46289.8075115741</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46289.6825115741</x:v>
      </x:c>
      <x:c r="S2629" s="19">
        <x:v>45479.875</x:v>
      </x:c>
      <x:c r="T2629" s="20">
        <x:v>45479.875</x:v>
      </x:c>
      <x:c r="U2629" s="21" t="inlineStr">
        <x:is>
          <x:t xml:space="preserve">Ativo</x:t>
        </x:is>
      </x:c>
    </x:row>
    <x:row r="2630" hidden="0">
      <x:c r="A2630" s="1" t="inlineStr">
        <x:is>
          <x:t xml:space="preserve">9d37b953-dd6e-ef11-a671-000d3a8919e7</x:t>
        </x:is>
      </x:c>
      <x:c r="B2630" s="2" t="inlineStr">
        <x:is>
          <x:t xml:space="preserve">kQuSFeRi9U+UdwAaai1rS5X9RJh3UtwZe1DDRKu46XgXJywDWwDdujNC4mpS1vJ8osjVe/t+/Zo00XUOfeyXfg==</x:t>
        </x:is>
      </x:c>
      <x:c r="C2630" s="3">
        <x:v>46289.8078009259</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46289.6828009259</x:v>
      </x:c>
      <x:c r="S2630" s="19">
        <x:v>45479.875</x:v>
      </x:c>
      <x:c r="T2630" s="20">
        <x:v>45479.875</x:v>
      </x:c>
      <x:c r="U2630" s="21" t="inlineStr">
        <x:is>
          <x:t xml:space="preserve">Ativo</x:t>
        </x:is>
      </x:c>
    </x:row>
    <x:row r="2631" hidden="0">
      <x:c r="A2631" s="1" t="inlineStr">
        <x:is>
          <x:t xml:space="preserve">d70543b8-de6e-ef11-a671-000d3a891aca</x:t>
        </x:is>
      </x:c>
      <x:c r="B2631" s="2" t="inlineStr">
        <x:is>
          <x:t xml:space="preserve">vqhOvjAztdXKKWejML/ZtfAvz06L+Q8gVDWHmgoqJ/FdZxsWyqwY2FhuvuFLmqavDrmnHfyoVEni5frLc15Iww==</x:t>
        </x:is>
      </x:c>
      <x:c r="C2631" s="3">
        <x:v>45959.9955092593</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45959.8705092593</x:v>
      </x:c>
      <x:c r="S2631" s="19">
        <x:v>45566</x:v>
      </x:c>
      <x:c r="T2631" s="20">
        <x:v>45597</x:v>
      </x:c>
      <x:c r="U2631" s="21" t="inlineStr">
        <x:is>
          <x:t xml:space="preserve">Ativo</x:t>
        </x:is>
      </x:c>
    </x:row>
    <x:row r="2632" hidden="0">
      <x:c r="A2632" s="1" t="inlineStr">
        <x:is>
          <x:t xml:space="preserve">ce9a2324-df6e-ef11-a670-002248e00b7b</x:t>
        </x:is>
      </x:c>
      <x:c r="B2632" s="2" t="inlineStr">
        <x:is>
          <x:t xml:space="preserve">Ud3IPJyDG15igqYlfl20IkvCGfmGjKyJmgedew+ev03xA85RtBvDECIHo5PumN0bLorbmT3h8UX28DDPP0WcCQ==</x:t>
        </x:is>
      </x:c>
      <x:c r="C2632" s="3">
        <x:v>45959.9965625</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45959.8715625</x:v>
      </x:c>
      <x:c r="S2632" s="19">
        <x:v>45543.875</x:v>
      </x:c>
      <x:c r="T2632" s="20">
        <x:v>45634.875</x:v>
      </x:c>
      <x:c r="U2632" s="21" t="inlineStr">
        <x:is>
          <x:t xml:space="preserve">Ativo</x:t>
        </x:is>
      </x:c>
    </x:row>
    <x:row r="2633" hidden="0">
      <x:c r="A2633" s="1" t="inlineStr">
        <x:is>
          <x:t xml:space="preserve">6f90870d-e56e-ef11-a671-000d3a891aca</x:t>
        </x:is>
      </x:c>
      <x:c r="B2633" s="2" t="inlineStr">
        <x:is>
          <x:t xml:space="preserve">kSgvNuCJ6+i/uq8wtOxSQhDozqS8CFVCTdzDadmUvhdH9737XiGEguF2mVXjBUCK55cfY/y6LZC1ZOZ9zlt7Cg==</x:t>
        </x:is>
      </x:c>
      <x:c r="C2633" s="3">
        <x:v>45959.9955092593</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45959.8705092593</x:v>
      </x:c>
      <x:c r="S2633" s="19">
        <x:v>45543.875</x:v>
      </x:c>
      <x:c r="T2633" s="20">
        <x:v>45634.875</x:v>
      </x:c>
      <x:c r="U2633" s="21" t="inlineStr">
        <x:is>
          <x:t xml:space="preserve">Ativo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j4UMAeewsOQRVie+jlnaR0CDsGWpkP5xQbCR2Ee7Z1LmMluxHvLq9nhe4AVQXKiwRrYFedMlPQl5LueEzx5g5w==</x:t>
        </x:is>
      </x:c>
      <x:c r="C2635" s="3">
        <x:v>45959.9955092593</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45959.8705092593</x:v>
      </x:c>
      <x:c r="S2635" s="19">
        <x:v>45543.875</x:v>
      </x:c>
      <x:c r="T2635" s="20">
        <x:v>45634.875</x:v>
      </x:c>
      <x:c r="U2635" s="21" t="inlineStr">
        <x:is>
          <x:t xml:space="preserve">Ativo</x:t>
        </x:is>
      </x:c>
    </x:row>
    <x:row r="2636" hidden="0">
      <x:c r="A2636" s="1" t="inlineStr">
        <x:is>
          <x:t xml:space="preserve">b8dde99a-7e6f-ef11-a671-000d3a889d6d</x:t>
        </x:is>
      </x:c>
      <x:c r="B2636" s="2" t="inlineStr">
        <x:is>
          <x:t xml:space="preserve">gTy1VLRQpeobm507PN6gZGo9oc70qvIq0WUrnvcIuDlCQJEJXC7NKOIWD/nTQQIuoDioEjuBKVFnzI4XMwCS9g==</x:t>
        </x:is>
      </x:c>
      <x:c r="C2636" s="3">
        <x:v>45959.9932638889</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45959.8682638889</x:v>
      </x:c>
      <x:c r="S2636" s="19">
        <x:v>45544</x:v>
      </x:c>
      <x:c r="T2636" s="20">
        <x:v>45544</x:v>
      </x:c>
      <x:c r="U2636" s="21" t="inlineStr">
        <x:is>
          <x:t xml:space="preserve">Ativo</x:t>
        </x:is>
      </x:c>
    </x:row>
    <x:row r="2637" hidden="0">
      <x:c r="A2637" s="1" t="inlineStr">
        <x:is>
          <x:t xml:space="preserve">5668d7bc-7e6f-ef11-a671-6045bd3a815b</x:t>
        </x:is>
      </x:c>
      <x:c r="B2637" s="2" t="inlineStr">
        <x:is>
          <x:t xml:space="preserve">bLSavyJ5UcUfCCUK0HRXYQf1o17sIzwyRQK7RNbQrlhT5SBUeruI1F7rJ56aIw1Ttf5htjXuVcdZ2gBFGBojmQ==</x:t>
        </x:is>
      </x:c>
      <x:c r="C2637" s="3">
        <x:v>45959.9979166667</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45959.8729166667</x:v>
      </x:c>
      <x:c r="S2637" s="19">
        <x:v>45544.875</x:v>
      </x:c>
      <x:c r="T2637" s="20">
        <x:v>45624.875</x:v>
      </x:c>
      <x:c r="U2637" s="21" t="inlineStr">
        <x:is>
          <x:t xml:space="preserve">Ativo</x:t>
        </x:is>
      </x:c>
    </x:row>
    <x:row r="2638" hidden="0">
      <x:c r="A2638" s="1" t="inlineStr">
        <x:is>
          <x:t xml:space="preserve">307cbebf-986f-ef11-a671-000d3a891aca</x:t>
        </x:is>
      </x:c>
      <x:c r="B2638" s="2" t="inlineStr">
        <x:is>
          <x:t xml:space="preserve">o3hroNf50vDbhL9iN2lZOD5kUVwqadT5e8hyEL0XTluIcUQUKhiBkC/tHQ21Vkhzf5Jk6ukcn0AOKVXFrPI76g==</x:t>
        </x:is>
      </x:c>
      <x:c r="C2638" s="3">
        <x:v>46283.8087384259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46283.6837384259</x:v>
      </x:c>
      <x:c r="S2638" s="19">
        <x:v>45507</x:v>
      </x:c>
      <x:c r="T2638" s="20">
        <x:v>45657</x:v>
      </x:c>
      <x:c r="U2638" s="21" t="inlineStr">
        <x:is>
          <x:t xml:space="preserve">Ativo</x:t>
        </x:is>
      </x:c>
    </x:row>
    <x:row r="2639" hidden="0">
      <x:c r="A2639" s="1" t="inlineStr">
        <x:is>
          <x:t xml:space="preserve">dfa047eb-9a6f-ef11-a671-000d3ac14ebf</x:t>
        </x:is>
      </x:c>
      <x:c r="B2639" s="2" t="inlineStr">
        <x:is>
          <x:t xml:space="preserve">ZIbazhN5fgmumfkq+kkCEUDgbqYIvupeLxPkru7/BMXYDEOSJJrSpRBGuWcLNOZfVlWnpMhQrOKq5S0FeI3J6w==</x:t>
        </x:is>
      </x:c>
      <x:c r="C2639" s="3">
        <x:v>46283.8138425926</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46283.6888425926</x:v>
      </x:c>
      <x:c r="S2639" s="19">
        <x:v>45512</x:v>
      </x:c>
      <x:c r="T2639" s="20">
        <x:v>45657</x:v>
      </x:c>
      <x:c r="U2639" s="21" t="inlineStr">
        <x:is>
          <x:t xml:space="preserve">Ativo</x:t>
        </x:is>
      </x:c>
    </x:row>
    <x:row r="2640" hidden="0">
      <x:c r="A2640" s="1" t="inlineStr">
        <x:is>
          <x:t xml:space="preserve">a0572c2c-9b6f-ef11-a671-000d3a889d6d</x:t>
        </x:is>
      </x:c>
      <x:c r="B2640" s="2" t="inlineStr">
        <x:is>
          <x:t xml:space="preserve">lOsCFmf/dxHOcDrXWZWXJcKKNWXa1BGvXyyS99Ym9bINbAzMjhkxZiX5MNxhfnZ0BEQXRtVnAZar2zbgoKvNEw==</x:t>
        </x:is>
      </x:c>
      <x:c r="C2640" s="3">
        <x:v>45959.9932638889</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45959.8682638889</x:v>
      </x:c>
      <x:c r="S2640" s="19">
        <x:v>45545</x:v>
      </x:c>
      <x:c r="T2640" s="20">
        <x:v>45553</x:v>
      </x:c>
      <x:c r="U2640" s="21" t="inlineStr">
        <x:is>
          <x:t xml:space="preserve">Ativo</x:t>
        </x:is>
      </x:c>
    </x:row>
    <x:row r="2641" hidden="0">
      <x:c r="A2641" s="1" t="inlineStr">
        <x:is>
          <x:t xml:space="preserve">9b9c4e4c-9b6f-ef11-a671-000d3ac14ebf</x:t>
        </x:is>
      </x:c>
      <x:c r="B2641" s="2" t="inlineStr">
        <x:is>
          <x:t xml:space="preserve">hY2WCf8mhTzwqdVygavp/wfkn8PYbcBdASQyxOvkkq0rmF4QGs9+2U9Yn9hRdR5T+UPIC3khADpsaJUXKmk89w==</x:t>
        </x:is>
      </x:c>
      <x:c r="C2641" s="3">
        <x:v>45959.9957523148</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45959.8707523148</x:v>
      </x:c>
      <x:c r="S2641" s="19">
        <x:v>45545</x:v>
      </x:c>
      <x:c r="T2641" s="20">
        <x:v>45626</x:v>
      </x:c>
      <x:c r="U2641" s="21" t="inlineStr">
        <x:is>
          <x:t xml:space="preserve">Ativo</x:t>
        </x:is>
      </x:c>
    </x:row>
    <x:row r="2642" hidden="0">
      <x:c r="A2642" s="1" t="inlineStr">
        <x:is>
          <x:t xml:space="preserve">fc9b1087-9c6f-ef11-a671-000d3ac14ebf</x:t>
        </x:is>
      </x:c>
      <x:c r="B2642" s="2" t="inlineStr">
        <x:is>
          <x:t xml:space="preserve">A6+LyGdJmSk5RdP1BN1WCpNzhUwkkofov4YkJVFHVPI3VAFSkMfF52leefILQbxjaDvVk8mxQGVD86umxsoWsA==</x:t>
        </x:is>
      </x:c>
      <x:c r="C2642" s="3">
        <x:v>45959.9957523148</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45959.8707523148</x:v>
      </x:c>
      <x:c r="S2642" s="19">
        <x:v>45545</x:v>
      </x:c>
      <x:c r="T2642" s="20">
        <x:v>45626</x:v>
      </x:c>
      <x:c r="U2642" s="21" t="inlineStr">
        <x:is>
          <x:t xml:space="preserve">Ativo</x:t>
        </x:is>
      </x:c>
    </x:row>
    <x:row r="2643" hidden="0">
      <x:c r="A2643" s="1" t="inlineStr">
        <x:is>
          <x:t xml:space="preserve">dee4b4bd-9c6f-ef11-a671-000d3ac14ebf</x:t>
        </x:is>
      </x:c>
      <x:c r="B2643" s="2" t="inlineStr">
        <x:is>
          <x:t xml:space="preserve">2uO/RkqaVBwWD3WOafoKloz28/jKCU7xhSBZcI8ZBZafFcuw/InDacfb91Ba90r1/cZYEU6zhA9i0mHEd26rBA==</x:t>
        </x:is>
      </x:c>
      <x:c r="C2643" s="3">
        <x:v>45959.9957638889</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45959.8707638889</x:v>
      </x:c>
      <x:c r="S2643" s="19">
        <x:v>45545</x:v>
      </x:c>
      <x:c r="T2643" s="20">
        <x:v>45626</x:v>
      </x:c>
      <x:c r="U2643" s="21" t="inlineStr">
        <x:is>
          <x:t xml:space="preserve">Ativo</x:t>
        </x:is>
      </x:c>
    </x:row>
    <x:row r="2644" hidden="0">
      <x:c r="A2644" s="1" t="inlineStr">
        <x:is>
          <x:t xml:space="preserve">0d40940f-a96f-ef11-a671-0022483728a3</x:t>
        </x:is>
      </x:c>
      <x:c r="B2644" s="2" t="inlineStr">
        <x:is>
          <x:t xml:space="preserve">6oeCn8Azklkk6IYS/YHrdQfsqnXEcvvq0AeQWAI0Cjm6dJuLoUpg/zwQwUvMzHxMCfGddGIytFIZpiQX/dBZAg==</x:t>
        </x:is>
      </x:c>
      <x:c r="C2644" s="3">
        <x:v>45959.996099537</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45959.871099537</x:v>
      </x:c>
      <x:c r="S2644" s="19">
        <x:v>45246</x:v>
      </x:c>
      <x:c r="T2644" s="20">
        <x:v>45534</x:v>
      </x:c>
      <x:c r="U2644" s="21" t="inlineStr">
        <x:is>
          <x:t xml:space="preserve">Ativo</x:t>
        </x:is>
      </x:c>
    </x:row>
    <x:row r="2645" hidden="0">
      <x:c r="A2645" s="1" t="inlineStr">
        <x:is>
          <x:t xml:space="preserve">0075d5ed-a96f-ef11-a671-0022483728a3</x:t>
        </x:is>
      </x:c>
      <x:c r="B2645" s="2" t="inlineStr">
        <x:is>
          <x:t xml:space="preserve">CtX1eSA9SlaLk63C+S8nydnp9N+VGEdKsTSSlAPPMRtHxRQNexswY4Z6NtHA8jhKwcBx+cVa9ysku54ht+kUDw==</x:t>
        </x:is>
      </x:c>
      <x:c r="C2645" s="3">
        <x:v>45959.996099537</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45959.871099537</x:v>
      </x:c>
      <x:c r="S2645" s="19">
        <x:v>45264</x:v>
      </x:c>
      <x:c r="T2645" s="20">
        <x:v>45534</x:v>
      </x:c>
      <x:c r="U2645" s="21" t="inlineStr">
        <x:is>
          <x:t xml:space="preserve">Ativo</x:t>
        </x:is>
      </x:c>
    </x:row>
    <x:row r="2646" hidden="0">
      <x:c r="A2646" s="1" t="inlineStr">
        <x:is>
          <x:t xml:space="preserve">1e439eac-aa6f-ef11-a671-0022483728a3</x:t>
        </x:is>
      </x:c>
      <x:c r="B2646" s="2" t="inlineStr">
        <x:is>
          <x:t xml:space="preserve">MqzsbqQL3mIFjuWVvgqFF/EZ3EfRWYr6I6ET932QjF83FipfH3tXw1GfjTpJa8tgnqvhAvFBJY2A5ruvtvW1jw==</x:t>
        </x:is>
      </x:c>
      <x:c r="C2646" s="3">
        <x:v>45959.996099537</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45959.871099537</x:v>
      </x:c>
      <x:c r="S2646" s="19">
        <x:v>45408</x:v>
      </x:c>
      <x:c r="T2646" s="20">
        <x:v>45534</x:v>
      </x:c>
      <x:c r="U2646" s="21" t="inlineStr">
        <x:is>
          <x:t xml:space="preserve">Ativo</x:t>
        </x:is>
      </x:c>
    </x:row>
    <x:row r="2647" hidden="0">
      <x:c r="A2647" s="1" t="inlineStr">
        <x:is>
          <x:t xml:space="preserve">5d72e246-ab6f-ef11-a671-0022483728a3</x:t>
        </x:is>
      </x:c>
      <x:c r="B2647" s="2" t="inlineStr">
        <x:is>
          <x:t xml:space="preserve">IY4lP6ZXnW7Yr4y4f0lSZFQRYyowvxR02Q7lKxNGz8+wscBmS3gCJT/tvbMGpXysT8+yY0L6hLpVApc1hHD6rg==</x:t>
        </x:is>
      </x:c>
      <x:c r="C2647" s="3">
        <x:v>45959.996099537</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45959.871099537</x:v>
      </x:c>
      <x:c r="S2647" s="19">
        <x:v>45426</x:v>
      </x:c>
      <x:c r="T2647" s="20">
        <x:v>45534</x:v>
      </x:c>
      <x:c r="U2647" s="21" t="inlineStr">
        <x:is>
          <x:t xml:space="preserve">Ativo</x:t>
        </x:is>
      </x:c>
    </x:row>
    <x:row r="2648" hidden="0">
      <x:c r="A2648" s="1" t="inlineStr">
        <x:is>
          <x:t xml:space="preserve">6533488f-ac6f-ef11-a671-0022483728a3</x:t>
        </x:is>
      </x:c>
      <x:c r="B2648" s="2" t="inlineStr">
        <x:is>
          <x:t xml:space="preserve">CBXQW1wc36ZrdOnYmfmaC76kVhebTRlu0dmzf0p02eUGWyVhiig3SX8r4HCx+2dh2/63pb4lVMBrnyGq5CW/ZQ==</x:t>
        </x:is>
      </x:c>
      <x:c r="C2648" s="3">
        <x:v>45988.5103587963</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45988.3853587963</x:v>
      </x:c>
      <x:c r="S2648" s="19">
        <x:v>45421</x:v>
      </x:c>
      <x:c r="T2648" s="20">
        <x:v>45534</x:v>
      </x:c>
      <x:c r="U2648" s="21" t="inlineStr">
        <x:is>
          <x:t xml:space="preserve">Ativo</x:t>
        </x:is>
      </x:c>
    </x:row>
    <x:row r="2649" hidden="0">
      <x:c r="A2649" s="1" t="inlineStr">
        <x:is>
          <x:t xml:space="preserve">3338d226-ad6f-ef11-a671-0022483728a3</x:t>
        </x:is>
      </x:c>
      <x:c r="B2649" s="2" t="inlineStr">
        <x:is>
          <x:t xml:space="preserve">qjPqh/4fD7/xZnHBzYau3FlCJOjoSkPCu5ot3SfhySsmS+IhHl5OHM9LP0EKN0I4eztp1+KNE5JPVbH2sfvhzw==</x:t>
        </x:is>
      </x:c>
      <x:c r="C2649" s="3">
        <x:v>45959.9961111111</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45959.8711111111</x:v>
      </x:c>
      <x:c r="S2649" s="19">
        <x:v>45454</x:v>
      </x:c>
      <x:c r="T2649" s="20">
        <x:v>45534</x:v>
      </x:c>
      <x:c r="U2649" s="21" t="inlineStr">
        <x:is>
          <x:t xml:space="preserve">Ativo</x:t>
        </x:is>
      </x:c>
    </x:row>
    <x:row r="2650" hidden="0">
      <x:c r="A2650" s="1" t="inlineStr">
        <x:is>
          <x:t xml:space="preserve">304fd48b-ae6f-ef11-a671-0022483728a3</x:t>
        </x:is>
      </x:c>
      <x:c r="B2650" s="2" t="inlineStr">
        <x:is>
          <x:t xml:space="preserve">68zuRgu9fhoes0nEDuaWrj9Tbc8h1qpubXiB2qafuseyndfeLl8fyqdeuoqgehNTxqcCpczH9L2pHMtLWUUMCg==</x:t>
        </x:is>
      </x:c>
      <x:c r="C2650" s="3">
        <x:v>45959.9961111111</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45959.8711111111</x:v>
      </x:c>
      <x:c r="S2650" s="19">
        <x:v>45292</x:v>
      </x:c>
      <x:c r="T2650" s="20">
        <x:v>45531</x:v>
      </x:c>
      <x:c r="U2650" s="21" t="inlineStr">
        <x:is>
          <x:t xml:space="preserve">Ativo</x:t>
        </x:is>
      </x:c>
    </x:row>
    <x:row r="2651" hidden="0">
      <x:c r="A2651" s="1" t="inlineStr">
        <x:is>
          <x:t xml:space="preserve">d7959efb-3670-ef11-a671-000d3ac12630</x:t>
        </x:is>
      </x:c>
      <x:c r="B2651" s="2" t="inlineStr">
        <x:is>
          <x:t xml:space="preserve">cHXhR3tbYzsbjzw3m16RbLpn/z20KoLv/SJT1UfdBsnLNx5b69Gc5oioLgTdeF8pKkYURno+eGxQQe9f2GkiMw==</x:t>
        </x:is>
      </x:c>
      <x:c r="C2651" s="3">
        <x:v>45959.9957060185</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45959.8707060185</x:v>
      </x:c>
      <x:c r="S2651" s="19">
        <x:v>45391</x:v>
      </x:c>
      <x:c r="T2651" s="20">
        <x:v>45534</x:v>
      </x:c>
      <x:c r="U2651" s="21" t="inlineStr">
        <x:is>
          <x:t xml:space="preserve">Ativo</x:t>
        </x:is>
      </x:c>
    </x:row>
    <x:row r="2652" hidden="0">
      <x:c r="A2652" s="1" t="inlineStr">
        <x:is>
          <x:t xml:space="preserve">2b858c3c-3770-ef11-a671-00224837f714</x:t>
        </x:is>
      </x:c>
      <x:c r="B2652" s="2" t="inlineStr">
        <x:is>
          <x:t xml:space="preserve">5l/VRgY/cX/PxGkmbCVp+VP3tHLWRni0GGa6jybRw6rO3OjbaDfghifFJOtQgkn2lsWHlZ0IiDcGIv/BmUgn3g==</x:t>
        </x:is>
      </x:c>
      <x:c r="C2652" s="3">
        <x:v>45959.9961921296</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45959.8711921296</x:v>
      </x:c>
      <x:c r="S2652" s="19">
        <x:v>45546</x:v>
      </x:c>
      <x:c r="T2652" s="20">
        <x:v>45546</x:v>
      </x:c>
      <x:c r="U2652" s="21" t="inlineStr">
        <x:is>
          <x:t xml:space="preserve">Ativo</x:t>
        </x:is>
      </x:c>
    </x:row>
    <x:row r="2653" hidden="0">
      <x:c r="A2653" s="1" t="inlineStr">
        <x:is>
          <x:t xml:space="preserve">8d889a49-3770-ef11-a671-000d3ac12630</x:t>
        </x:is>
      </x:c>
      <x:c r="B2653" s="2" t="inlineStr">
        <x:is>
          <x:t xml:space="preserve">0rUYGR+un1jOGYjtra/VVzdEgCxv4P+j6ukOFRt9zM+r6Vy5RVufC05mXRdPRyaALnFtzy9umcCP9EPsDypKrQ==</x:t>
        </x:is>
      </x:c>
      <x:c r="C2653" s="3">
        <x:v>45959.9957060185</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45959.8707060185</x:v>
      </x:c>
      <x:c r="S2653" s="19">
        <x:v>45473</x:v>
      </x:c>
      <x:c r="T2653" s="20">
        <x:v>45838</x:v>
      </x:c>
      <x:c r="U2653" s="21" t="inlineStr">
        <x:is>
          <x:t xml:space="preserve">Ativo</x:t>
        </x:is>
      </x:c>
    </x:row>
    <x:row r="2654" hidden="0">
      <x:c r="A2654" s="1" t="inlineStr">
        <x:is>
          <x:t xml:space="preserve">d561f437-3870-ef11-a671-000d3ac12630</x:t>
        </x:is>
      </x:c>
      <x:c r="B2654" s="2" t="inlineStr">
        <x:is>
          <x:t xml:space="preserve">ztamzVOx2jhRIWLCR5vG1cx9NO/eC0beevLXaA9+OQsHSepugIZ6vJfN96JHxrmfnmz5+crHCMYhvMKTOiB6XQ==</x:t>
        </x:is>
      </x:c>
      <x:c r="C2654" s="3">
        <x:v>45959.9957060185</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45959.8707060185</x:v>
      </x:c>
      <x:c r="S2654" s="19">
        <x:v>45473</x:v>
      </x:c>
      <x:c r="T2654" s="20">
        <x:v>45838</x:v>
      </x:c>
      <x:c r="U2654" s="21" t="inlineStr">
        <x:is>
          <x:t xml:space="preserve">Ativo</x:t>
        </x:is>
      </x:c>
    </x:row>
    <x:row r="2655" hidden="0">
      <x:c r="A2655" s="1" t="inlineStr">
        <x:is>
          <x:t xml:space="preserve">2fc81c02-3f70-ef11-a671-00224837f714</x:t>
        </x:is>
      </x:c>
      <x:c r="B2655" s="2" t="inlineStr">
        <x:is>
          <x:t xml:space="preserve">k+bRft10a1KHnzn8SyykoGIfTJXGiOcBeH2ae/iosVI80n+MFVg1JStJcwvYy3RUUaV8YFAmg40YTuJaVkkKgQ==</x:t>
        </x:is>
      </x:c>
      <x:c r="C2655" s="3">
        <x:v>45959.9961921296</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45959.8711921296</x:v>
      </x:c>
      <x:c r="S2655" s="19">
        <x:v>45545.875</x:v>
      </x:c>
      <x:c r="T2655" s="20">
        <x:v>45636.875</x:v>
      </x:c>
      <x:c r="U2655" s="21" t="inlineStr">
        <x:is>
          <x:t xml:space="preserve">Ativo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KSlIvjDel3c8aAchWh2Le3NnsnxxChhiL/f8LhbDfO0HOfDiFGLN6764geMXTyBVRpFj3Nid++f9Mj+FX9E0HA==</x:t>
        </x:is>
      </x:c>
      <x:c r="C2658" s="3">
        <x:v>45959.9932638889</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45959.8682638889</x:v>
      </x:c>
      <x:c r="S2658" s="19">
        <x:v>45547</x:v>
      </x:c>
      <x:c r="T2658" s="20">
        <x:v>45547</x:v>
      </x:c>
      <x:c r="U2658" s="21" t="inlineStr">
        <x:is>
          <x:t xml:space="preserve">Ativo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ekOo7wI37mFHg4SJLmRzJ3HTJoJ8NMYMKfVc/sa+sO4/rR4JlwE9e/fa6jxS0K0snrWjpLs+JvYC/M44qpMErA==</x:t>
        </x:is>
      </x:c>
      <x:c r="C2663" s="3">
        <x:v>45959.9957175926</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45959.8707175926</x:v>
      </x:c>
      <x:c r="S2663" s="19">
        <x:v>45540</x:v>
      </x:c>
      <x:c r="T2663" s="20">
        <x:v>45572</x:v>
      </x:c>
      <x:c r="U2663" s="21" t="inlineStr">
        <x:is>
          <x:t xml:space="preserve">Ativo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SsX7iZ68zNx0ocMG1gL+4Mm/gdxuDTQiA9VV4bOK6+q8jJTbKBy7VJUQUjWdqrNMZnnu7yggqTdR6F8CnM3xwA==</x:t>
        </x:is>
      </x:c>
      <x:c r="C2665" s="3">
        <x:v>45959.9957175926</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45959.8707175926</x:v>
      </x:c>
      <x:c r="S2665" s="19">
        <x:v>45546.875</x:v>
      </x:c>
      <x:c r="T2665" s="20">
        <x:v>45637.875</x:v>
      </x:c>
      <x:c r="U2665" s="21" t="inlineStr">
        <x:is>
          <x:t xml:space="preserve">Ativo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f2zs9WgVLpJCgZl//7JUQsLWY6DMEJMEU0MktZKqL3HrCW+zWuX0hwKs97wbPxTe4MW5RQOIAyqhv2TC2y7heg==</x:t>
        </x:is>
      </x:c>
      <x:c r="C2668" s="3">
        <x:v>45959.9979282407</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45959.8729282407</x:v>
      </x:c>
      <x:c r="S2668" s="19">
        <x:v>45546.875</x:v>
      </x:c>
      <x:c r="T2668" s="20">
        <x:v>45637.875</x:v>
      </x:c>
      <x:c r="U2668" s="21" t="inlineStr">
        <x:is>
          <x:t xml:space="preserve">Ativo</x:t>
        </x:is>
      </x:c>
    </x:row>
    <x:row r="2669" hidden="0">
      <x:c r="A2669" s="1" t="inlineStr">
        <x:is>
          <x:t xml:space="preserve">fb751461-3971-ef11-a671-6045bd3a815b</x:t>
        </x:is>
      </x:c>
      <x:c r="B2669" s="2" t="inlineStr">
        <x:is>
          <x:t xml:space="preserve">LU7oWU5hgUcRspP0D3DuJVEBIpPRjIfTAssTVJqcR3UMMwoea+2JqvJN1u0+BKfNum6m4Px5wnr++k+lSmFhmA==</x:t>
        </x:is>
      </x:c>
      <x:c r="C2669" s="3">
        <x:v>46289.8081018518</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46289.6831018518</x:v>
      </x:c>
      <x:c r="S2669" s="19">
        <x:v>45479.875</x:v>
      </x:c>
      <x:c r="T2669" s="20">
        <x:v>45632.875</x:v>
      </x:c>
      <x:c r="U2669" s="21" t="inlineStr">
        <x:is>
          <x:t xml:space="preserve">Ativo</x:t>
        </x:is>
      </x:c>
    </x:row>
    <x:row r="2670" hidden="0">
      <x:c r="A2670" s="1" t="inlineStr">
        <x:is>
          <x:t xml:space="preserve">48ca7a39-4171-ef11-a671-6045bd3a815b</x:t>
        </x:is>
      </x:c>
      <x:c r="B2670" s="2" t="inlineStr">
        <x:is>
          <x:t xml:space="preserve">WjcLzbyrHWdm9NAdYQEIBCr03DmjBBd1DaVv2MGbGWIcV9tRHeY8PAyIbFT/Wgmgl1BVFi4CnIRMaQGKOivoMg==</x:t>
        </x:is>
      </x:c>
      <x:c r="C2670" s="3">
        <x:v>45959.9979282407</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45959.8729282407</x:v>
      </x:c>
      <x:c r="S2670" s="19">
        <x:v>45547</x:v>
      </x:c>
      <x:c r="T2670" s="20">
        <x:v>45595</x:v>
      </x:c>
      <x:c r="U2670" s="21" t="inlineStr">
        <x:is>
          <x:t xml:space="preserve">Ativo</x:t>
        </x:is>
      </x:c>
    </x:row>
    <x:row r="2671" hidden="0">
      <x:c r="A2671" s="1" t="inlineStr">
        <x:is>
          <x:t xml:space="preserve">17399410-4371-ef11-a671-000d3ac12630</x:t>
        </x:is>
      </x:c>
      <x:c r="B2671" s="2" t="inlineStr">
        <x:is>
          <x:t xml:space="preserve">NTp2ha3ddnFtfgya1RrMsythwFMp/cjm5hsL/5/qIRw99r5hfLppiTq/CdGC0Sj61CfiajSVoeK51RIUu3Pbnw==</x:t>
        </x:is>
      </x:c>
      <x:c r="C2671" s="3">
        <x:v>45959.9957175926</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45959.8707175926</x:v>
      </x:c>
      <x:c r="S2671" s="19">
        <x:v>45547</x:v>
      </x:c>
      <x:c r="T2671" s="20">
        <x:v>45618</x:v>
      </x:c>
      <x:c r="U2671" s="21" t="inlineStr">
        <x:is>
          <x:t xml:space="preserve">Ativo</x:t>
        </x:is>
      </x:c>
    </x:row>
    <x:row r="2672" hidden="0">
      <x:c r="A2672" s="1" t="inlineStr">
        <x:is>
          <x:t xml:space="preserve">19850761-4671-ef11-a671-6045bd3a815b</x:t>
        </x:is>
      </x:c>
      <x:c r="B2672" s="2" t="inlineStr">
        <x:is>
          <x:t xml:space="preserve">BgwDI1G8riLQ/VqvTdwcbMBQPu1E+rGihrzvXHmYrTza/Ag/mVHFcyvPCpvfbkBPZjzebHSGkC68S0E0qx4yOQ==</x:t>
        </x:is>
      </x:c>
      <x:c r="C2672" s="3">
        <x:v>45959.9979282407</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45959.8729282407</x:v>
      </x:c>
      <x:c r="S2672" s="19">
        <x:v>45568</x:v>
      </x:c>
      <x:c r="T2672" s="20">
        <x:v>45599</x:v>
      </x:c>
      <x:c r="U2672" s="21" t="inlineStr">
        <x:is>
          <x:t xml:space="preserve">Ativo</x:t>
        </x:is>
      </x:c>
    </x:row>
    <x:row r="2673" hidden="0">
      <x:c r="A2673" s="1" t="inlineStr">
        <x:is>
          <x:t xml:space="preserve">00da56b3-4671-ef11-a671-6045bd3a815b</x:t>
        </x:is>
      </x:c>
      <x:c r="B2673" s="2" t="inlineStr">
        <x:is>
          <x:t xml:space="preserve">D1DGz4Hn7nOCVrz6JKQHFzPHTooGY7aVv3UCRjT7Cy0xBJGP1CtugIqI7ahB/DqaJAG1W+GJkF70hirzJPIcNw==</x:t>
        </x:is>
      </x:c>
      <x:c r="C2673" s="3">
        <x:v>46289.8085300926</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46289.6835300926</x:v>
      </x:c>
      <x:c r="S2673" s="19">
        <x:v>45479.875</x:v>
      </x:c>
      <x:c r="T2673" s="20">
        <x:v>45632.875</x:v>
      </x:c>
      <x:c r="U2673" s="21" t="inlineStr">
        <x:is>
          <x:t xml:space="preserve">Ativo</x:t>
        </x:is>
      </x:c>
    </x:row>
    <x:row r="2674" hidden="0">
      <x:c r="A2674" s="1" t="inlineStr">
        <x:is>
          <x:t xml:space="preserve">cd3dc83d-c871-ef11-a671-000d3a891aca</x:t>
        </x:is>
      </x:c>
      <x:c r="B2674" s="2" t="inlineStr">
        <x:is>
          <x:t xml:space="preserve">6cSTWPdsk0AlSBnYwj0B7/AQr0e1cmY7wjYq9qylGtUESaFiZJHeEa8/FZdwhfEaY3VLkKLQWYOkb+v7rH4rDw==</x:t>
        </x:is>
      </x:c>
      <x:c r="C2674" s="3">
        <x:v>45959.9955092593</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45959.8705092593</x:v>
      </x:c>
      <x:c r="S2674" s="19">
        <x:v>45547.875</x:v>
      </x:c>
      <x:c r="T2674" s="20">
        <x:v>45638.875</x:v>
      </x:c>
      <x:c r="U2674" s="21" t="inlineStr">
        <x:is>
          <x:t xml:space="preserve">Ativo</x:t>
        </x:is>
      </x:c>
    </x:row>
    <x:row r="2675" hidden="0">
      <x:c r="A2675" s="1" t="inlineStr">
        <x:is>
          <x:t xml:space="preserve">11cf4064-ca71-ef11-a670-002248377334</x:t>
        </x:is>
      </x:c>
      <x:c r="B2675" s="2" t="inlineStr">
        <x:is>
          <x:t xml:space="preserve">siknKJ1WVytLkbkeoycLLl1aLlGOmG+p3OBMdqmdt2MS8P8qnQuSJ+nreFtAwZcS4p6idUUDYkq9J94sRFbEcw==</x:t>
        </x:is>
      </x:c>
      <x:c r="C2675" s="3">
        <x:v>46029.6111689815</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46029.4861689815</x:v>
      </x:c>
      <x:c r="S2675" s="19">
        <x:v>45536</x:v>
      </x:c>
      <x:c r="T2675" s="20">
        <x:v>45657</x:v>
      </x:c>
      <x:c r="U2675" s="21" t="inlineStr">
        <x:is>
          <x:t xml:space="preserve">Ativo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byT8HT4jL/6x4Xt87iHGDR9dOCRNKWHtX78NUifZxaoh3FG9Z7xw30emYmxtw6aiOMbDRkLZqF2GGOxs0lyjqw==</x:t>
        </x:is>
      </x:c>
      <x:c r="C2677" s="3">
        <x:v>46289.8088310185</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46289.6838310185</x:v>
      </x:c>
      <x:c r="S2677" s="19">
        <x:v>45479.875</x:v>
      </x:c>
      <x:c r="T2677" s="20">
        <x:v>45632.875</x:v>
      </x:c>
      <x:c r="U2677" s="21" t="inlineStr">
        <x:is>
          <x:t xml:space="preserve">Ativo</x:t>
        </x:is>
      </x:c>
    </x:row>
    <x:row r="2678" hidden="0">
      <x:c r="A2678" s="1" t="inlineStr">
        <x:is>
          <x:t xml:space="preserve">5d42139c-d371-ef11-a670-002248377334</x:t>
        </x:is>
      </x:c>
      <x:c r="B2678" s="2" t="inlineStr">
        <x:is>
          <x:t xml:space="preserve">+1TLaGe++HQhCvfPfsjO75yRjZQloMstBXc2/EzjFmVKJqEQLKGXNws92lIGrh0hHh7ZpCWf3M1cs4J36l+5YQ==</x:t>
        </x:is>
      </x:c>
      <x:c r="C2678" s="3">
        <x:v>45959.9961342593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45959.8711342593</x:v>
      </x:c>
      <x:c r="S2678" s="19">
        <x:v>45553</x:v>
      </x:c>
      <x:c r="T2678" s="20">
        <x:v>45553</x:v>
      </x:c>
      <x:c r="U2678" s="21" t="inlineStr">
        <x:is>
          <x:t xml:space="preserve">Ativo</x:t>
        </x:is>
      </x:c>
    </x:row>
    <x:row r="2679" hidden="0">
      <x:c r="A2679" s="1" t="inlineStr">
        <x:is>
          <x:t xml:space="preserve">cb362f69-de71-ef11-a671-000d3a891aca</x:t>
        </x:is>
      </x:c>
      <x:c r="B2679" s="2" t="inlineStr">
        <x:is>
          <x:t xml:space="preserve">Fyw/aYwiEyj6Tu+J9LhW731e3/4DUqFwLPmbViC1E4kxok6fk8C3DETNiJWSPbMdvl2p9hz1WydyjXGmdMftxQ==</x:t>
        </x:is>
      </x:c>
      <x:c r="C2679" s="3">
        <x:v>45959.9955092593</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45959.8705092593</x:v>
      </x:c>
      <x:c r="S2679" s="19">
        <x:v>45548</x:v>
      </x:c>
      <x:c r="T2679" s="20">
        <x:v>45912</x:v>
      </x:c>
      <x:c r="U2679" s="21" t="inlineStr">
        <x:is>
          <x:t xml:space="preserve">Ativo</x:t>
        </x:is>
      </x:c>
    </x:row>
    <x:row r="2680" hidden="0">
      <x:c r="A2680" s="1" t="inlineStr">
        <x:is>
          <x:t xml:space="preserve">2835ad7a-e171-ef11-a670-002248377334</x:t>
        </x:is>
      </x:c>
      <x:c r="B2680" s="2" t="inlineStr">
        <x:is>
          <x:t xml:space="preserve">x4erXtYfhDhN9B8wc2EkjO36hs5/LJXl5TM8Fs/eH2AFU4BRl3OrTzHiIH0x5a8oue84CEALLjivhULxq56pcA==</x:t>
        </x:is>
      </x:c>
      <x:c r="C2680" s="3">
        <x:v>45959.9961342593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45959.8711342593</x:v>
      </x:c>
      <x:c r="S2680" s="19">
        <x:v>45548</x:v>
      </x:c>
      <x:c r="T2680" s="20">
        <x:v>45657</x:v>
      </x:c>
      <x:c r="U2680" s="21" t="inlineStr">
        <x:is>
          <x:t xml:space="preserve">Ativo</x:t>
        </x:is>
      </x:c>
    </x:row>
    <x:row r="2681" hidden="0">
      <x:c r="A2681" s="1" t="inlineStr">
        <x:is>
          <x:t xml:space="preserve">2b43a018-f571-ef11-a671-000d3a889d6d</x:t>
        </x:is>
      </x:c>
      <x:c r="B2681" s="2" t="inlineStr">
        <x:is>
          <x:t xml:space="preserve">dP9oqE5r3e2grfZmUDZAzewz8LSHA0Da0Pg3Or/Tg7hzFCEYhwTtrM7aNm2GMstQjbz1U8L3RgkKBfOUBzP6/Q==</x:t>
        </x:is>
      </x:c>
      <x:c r="C2681" s="3">
        <x:v>45959.9932638889</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45959.8682638889</x:v>
      </x:c>
      <x:c r="S2681" s="19">
        <x:v>45548</x:v>
      </x:c>
      <x:c r="T2681" s="20">
        <x:v>45646</x:v>
      </x:c>
      <x:c r="U2681" s="21" t="inlineStr">
        <x:is>
          <x:t xml:space="preserve">Ativo</x:t>
        </x:is>
      </x:c>
    </x:row>
    <x:row r="2682" hidden="0">
      <x:c r="A2682" s="1" t="inlineStr">
        <x:is>
          <x:t xml:space="preserve">96fc2940-f871-ef11-a671-000d3ac12630</x:t>
        </x:is>
      </x:c>
      <x:c r="B2682" s="2" t="inlineStr">
        <x:is>
          <x:t xml:space="preserve">jYob9PpYwmKZX5HgA06ka1fZurA+cAwWBT0mJK1GOpvowGh1VJ0IeP0AwZrdgBZQkjn1cTYtDzwL7BWbVAfTYQ==</x:t>
        </x:is>
      </x:c>
      <x:c r="C2682" s="3">
        <x:v>46094.5275694444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46094.4025694444</x:v>
      </x:c>
      <x:c r="S2682" s="19">
        <x:v>45545</x:v>
      </x:c>
      <x:c r="T2682" s="20">
        <x:v>45575</x:v>
      </x:c>
      <x:c r="U2682" s="21" t="inlineStr">
        <x:is>
          <x:t xml:space="preserve">Ativo</x:t>
        </x:is>
      </x:c>
    </x:row>
    <x:row r="2683" hidden="0">
      <x:c r="A2683" s="1" t="inlineStr">
        <x:is>
          <x:t xml:space="preserve">92ea8d0f-0472-ef11-a671-000d3ac12630</x:t>
        </x:is>
      </x:c>
      <x:c r="B2683" s="2" t="inlineStr">
        <x:is>
          <x:t xml:space="preserve">Anj1sm6AD9X6jVMwJoncgOvVbGQvVvOaoa/sz5v2clePGeHHGkhQSvV4NDpHpKlLk3OHLEHCTneyecniGgfOSQ==</x:t>
        </x:is>
      </x:c>
      <x:c r="C2683" s="3">
        <x:v>46283.8129976852</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46283.6879976852</x:v>
      </x:c>
      <x:c r="S2683" s="19">
        <x:v>45876</x:v>
      </x:c>
      <x:c r="T2683" s="20">
        <x:v>45961</x:v>
      </x:c>
      <x:c r="U2683" s="21" t="inlineStr">
        <x:is>
          <x:t xml:space="preserve">Ativo</x:t>
        </x:is>
      </x:c>
    </x:row>
    <x:row r="2684" hidden="0">
      <x:c r="A2684" s="1" t="inlineStr">
        <x:is>
          <x:t xml:space="preserve">4350cc67-0572-ef11-a671-000d3ac12630</x:t>
        </x:is>
      </x:c>
      <x:c r="B2684" s="2" t="inlineStr">
        <x:is>
          <x:t xml:space="preserve">lvXmaC7Ny0k+5hxDaw4ojKrCw1TTIeymR332umU49SajPizmevLbYvn/7kmGkN/ahZs8+kPpWCAjWYwNMbP44A==</x:t>
        </x:is>
      </x:c>
      <x:c r="C2684" s="3">
        <x:v>46289.8091319444</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46289.6841319444</x:v>
      </x:c>
      <x:c r="S2684" s="19">
        <x:v>45479.875</x:v>
      </x:c>
      <x:c r="T2684" s="20">
        <x:v>45632.875</x:v>
      </x:c>
      <x:c r="U2684" s="21" t="inlineStr">
        <x:is>
          <x:t xml:space="preserve">Ativo</x:t>
        </x:is>
      </x:c>
    </x:row>
    <x:row r="2685" hidden="0">
      <x:c r="A2685" s="1" t="inlineStr">
        <x:is>
          <x:t xml:space="preserve">42268b31-2674-ef11-ac20-002248d2faba</x:t>
        </x:is>
      </x:c>
      <x:c r="B2685" s="2" t="inlineStr">
        <x:is>
          <x:t xml:space="preserve">tMgAmJJfQtLAdcle5vqn4VGp+WJrpim3I//tGKraUzH6CIZrbey9xvPyVrbF1XVkf+yvZeIwGD46bYUkVKcNZg==</x:t>
        </x:is>
      </x:c>
      <x:c r="C2685" s="3">
        <x:v>46283.8201041667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46283.6951041667</x:v>
      </x:c>
      <x:c r="S2685" s="19">
        <x:v>45358</x:v>
      </x:c>
      <x:c r="T2685" s="20">
        <x:v>45657</x:v>
      </x:c>
      <x:c r="U2685" s="21" t="inlineStr">
        <x:is>
          <x:t xml:space="preserve">Ativo</x:t>
        </x:is>
      </x:c>
    </x:row>
    <x:row r="2686" hidden="0">
      <x:c r="A2686" s="1" t="inlineStr">
        <x:is>
          <x:t xml:space="preserve">d0b80222-3174-ef11-ac20-002248377334</x:t>
        </x:is>
      </x:c>
      <x:c r="B2686" s="2" t="inlineStr">
        <x:is>
          <x:t xml:space="preserve">rTJVqO9Z+uyUt5j35VNkeNwlgO8p5F3SxMyP7Set5xiISz8Il1U5CYIux0kQc2JVOt0OHIVMhgREyPKC3q4+JA==</x:t>
        </x:is>
      </x:c>
      <x:c r="C2686" s="3">
        <x:v>46043.676099537</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46043.551099537</x:v>
      </x:c>
      <x:c r="S2686" s="19">
        <x:v>45550.875</x:v>
      </x:c>
      <x:c r="T2686" s="20">
        <x:v>45641.875</x:v>
      </x:c>
      <x:c r="U2686" s="21" t="inlineStr">
        <x:is>
          <x:t xml:space="preserve">Ativo</x:t>
        </x:is>
      </x:c>
    </x:row>
    <x:row r="2687" hidden="0">
      <x:c r="A2687" s="1" t="inlineStr">
        <x:is>
          <x:t xml:space="preserve">425ce45e-3574-ef11-ac21-000d3a891aca</x:t>
        </x:is>
      </x:c>
      <x:c r="B2687" s="2" t="inlineStr">
        <x:is>
          <x:t xml:space="preserve">20C1KTIRDXDGrq0/AEbP+ALNBQ7OiVwRPkHOyIK4/83wfcQSzcBhvlRJPatl1aMOfsm8F6TdKc2VK5ld2FgjhA==</x:t>
        </x:is>
      </x:c>
      <x:c r="C2687" s="3">
        <x:v>45959.9955092593</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45959.8705092593</x:v>
      </x:c>
      <x:c r="S2687" s="19">
        <x:v>45551</x:v>
      </x:c>
      <x:c r="T2687" s="20">
        <x:v>45923</x:v>
      </x:c>
      <x:c r="U2687" s="21" t="inlineStr">
        <x:is>
          <x:t xml:space="preserve">Ativo</x:t>
        </x:is>
      </x:c>
    </x:row>
    <x:row r="2688" hidden="0">
      <x:c r="A2688" s="1" t="inlineStr">
        <x:is>
          <x:t xml:space="preserve">ab952fae-3674-ef11-ac20-000d3ac193ae</x:t>
        </x:is>
      </x:c>
      <x:c r="B2688" s="2" t="inlineStr">
        <x:is>
          <x:t xml:space="preserve">MBqAPA7w0fsyn7XRGYP33syoWlH7AG6ZG3NEQLPCTttY3eIN6G0EXUeFH5KGRkOOgisIMzoUQTyKi6lwemUx6w==</x:t>
        </x:is>
      </x:c>
      <x:c r="C2688" s="3">
        <x:v>46041.7098842593</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46041.5848842593</x:v>
      </x:c>
      <x:c r="S2688" s="19">
        <x:v>45552</x:v>
      </x:c>
      <x:c r="T2688" s="20">
        <x:v>45555</x:v>
      </x:c>
      <x:c r="U2688" s="21" t="inlineStr">
        <x:is>
          <x:t xml:space="preserve">Ativo</x:t>
        </x:is>
      </x:c>
    </x:row>
    <x:row r="2689" hidden="0">
      <x:c r="A2689" s="1" t="inlineStr">
        <x:is>
          <x:t xml:space="preserve">cf7104f2-4574-ef11-ac20-002248377334</x:t>
        </x:is>
      </x:c>
      <x:c r="B2689" s="2" t="inlineStr">
        <x:is>
          <x:t xml:space="preserve">iy6Zzgen/yhWojh5UEEZ8OGj9E9n8HDJb11URGOIWYjD4Hkerg7KpF265hQZI9IDKbv8bNsgmzEVdYjtHDFwvg==</x:t>
        </x:is>
      </x:c>
      <x:c r="C2689" s="3">
        <x:v>45959.9961342593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45959.8711342593</x:v>
      </x:c>
      <x:c r="S2689" s="19">
        <x:v>45551</x:v>
      </x:c>
      <x:c r="T2689" s="20">
        <x:v>45551</x:v>
      </x:c>
      <x:c r="U2689" s="21" t="inlineStr">
        <x:is>
          <x:t xml:space="preserve">Ativo</x:t>
        </x:is>
      </x:c>
    </x:row>
    <x:row r="2690" hidden="0">
      <x:c r="A2690" s="1" t="inlineStr">
        <x:is>
          <x:t xml:space="preserve">fd593cea-5b74-ef11-ac20-6045bd38bb1a</x:t>
        </x:is>
      </x:c>
      <x:c r="B2690" s="2" t="inlineStr">
        <x:is>
          <x:t xml:space="preserve">dcmePmdaSTCk6S71kgdevbYCxdKVaA1t+m+kC7EntseWuDmHniW/MHj6xA9Ql8aoh8cI0DRlm0mkUKpOTEpVig==</x:t>
        </x:is>
      </x:c>
      <x:c r="C2690" s="3">
        <x:v>46289.8098032407</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46289.6848032407</x:v>
      </x:c>
      <x:c r="S2690" s="19">
        <x:v>45479.875</x:v>
      </x:c>
      <x:c r="T2690" s="20">
        <x:v>45632.875</x:v>
      </x:c>
      <x:c r="U2690" s="21" t="inlineStr">
        <x:is>
          <x:t xml:space="preserve">Ativo</x:t>
        </x:is>
      </x:c>
    </x:row>
    <x:row r="2691" hidden="0">
      <x:c r="A2691" s="1" t="inlineStr">
        <x:is>
          <x:t xml:space="preserve">14240ec3-5e74-ef11-ac21-000d3a891aca</x:t>
        </x:is>
      </x:c>
      <x:c r="B2691" s="2" t="inlineStr">
        <x:is>
          <x:t xml:space="preserve">/iAo9/rAJ+q1Nrv3zM8fIkBIE+FcSza033Op7O3qNproobmlIrUw8vgAbCdZed4aWyiotFM6cETqOd38HEdt5w==</x:t>
        </x:is>
      </x:c>
      <x:c r="C2691" s="3">
        <x:v>45959.9955092593</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45959.8705092593</x:v>
      </x:c>
      <x:c r="S2691" s="19">
        <x:v>45551</x:v>
      </x:c>
      <x:c r="T2691" s="20">
        <x:v>45657</x:v>
      </x:c>
      <x:c r="U2691" s="21" t="inlineStr">
        <x:is>
          <x:t xml:space="preserve">Ativo</x:t>
        </x:is>
      </x:c>
    </x:row>
    <x:row r="2692" hidden="0">
      <x:c r="A2692" s="1" t="inlineStr">
        <x:is>
          <x:t xml:space="preserve">b3047bda-ea74-ef11-ac21-000d3ac12630</x:t>
        </x:is>
      </x:c>
      <x:c r="B2692" s="2" t="inlineStr">
        <x:is>
          <x:t xml:space="preserve">qSdITCk0tM7srB9aBGVJXtFo68r6uwMPU6stKFEnntxoII+fDwcLFvQornvIEn95MvjGGHD/55EmfCXfSW9Yhg==</x:t>
        </x:is>
      </x:c>
      <x:c r="C2692" s="3">
        <x:v>45959.9957175926</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45959.8707175926</x:v>
      </x:c>
      <x:c r="S2692" s="19">
        <x:v>45551.875</x:v>
      </x:c>
      <x:c r="T2692" s="20">
        <x:v>45613.875</x:v>
      </x:c>
      <x:c r="U2692" s="21" t="inlineStr">
        <x:is>
          <x:t xml:space="preserve">Ativo</x:t>
        </x:is>
      </x:c>
    </x:row>
    <x:row r="2693" hidden="0">
      <x:c r="A2693" s="1" t="inlineStr">
        <x:is>
          <x:t xml:space="preserve">9c6201a2-ed74-ef11-ac20-002248377334</x:t>
        </x:is>
      </x:c>
      <x:c r="B2693" s="2" t="inlineStr">
        <x:is>
          <x:t xml:space="preserve">u3okCyzufnhwwqeUD0cE/cCyI0LM0R0bz8anem1O76E7zxqNErJIMpkt7c/0QK8t/XnXQ2EiwgIiBsr2grEPqg==</x:t>
        </x:is>
      </x:c>
      <x:c r="C2693" s="3">
        <x:v>45959.9961342593</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45959.8711342593</x:v>
      </x:c>
      <x:c r="S2693" s="19">
        <x:v>45552</x:v>
      </x:c>
      <x:c r="T2693" s="20">
        <x:v>45552</x:v>
      </x:c>
      <x:c r="U2693" s="21" t="inlineStr">
        <x:is>
          <x:t xml:space="preserve">Ativo</x:t>
        </x:is>
      </x:c>
    </x:row>
    <x:row r="2694" hidden="0">
      <x:c r="A2694" s="1" t="inlineStr">
        <x:is>
          <x:t xml:space="preserve">7959d5e1-f474-ef11-ac20-002248377334</x:t>
        </x:is>
      </x:c>
      <x:c r="B2694" s="2" t="inlineStr">
        <x:is>
          <x:t xml:space="preserve">1uyk/ucUzxzje4gx4mEVPoEpv+Mb9mEU0RaK/zOXf9GqDuO4+8M2qU5Eo0O7yoiKD54gzKFdKBOcdZvt2q49Vg==</x:t>
        </x:is>
      </x:c>
      <x:c r="C2694" s="3">
        <x:v>45959.9961342593</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45959.8711342593</x:v>
      </x:c>
      <x:c r="S2694" s="19">
        <x:v>45552</x:v>
      </x:c>
      <x:c r="T2694" s="20">
        <x:v>45657</x:v>
      </x:c>
      <x:c r="U2694" s="21" t="inlineStr">
        <x:is>
          <x:t xml:space="preserve">Ativo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UHIcywmPP+fF95JLZedvWo7wU3kyTCFEEkn8eILK96r4kjOofOWzAL8QZvE+JdUkk7LCCwe7k7DB+q+EpNV6Hw==</x:t>
        </x:is>
      </x:c>
      <x:c r="C2696" s="3">
        <x:v>46289.810162037</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46289.685162037</x:v>
      </x:c>
      <x:c r="S2696" s="19">
        <x:v>45479.875</x:v>
      </x:c>
      <x:c r="T2696" s="20">
        <x:v>45632.875</x:v>
      </x:c>
      <x:c r="U2696" s="21" t="inlineStr">
        <x:is>
          <x:t xml:space="preserve">Ativo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jwQ7Cjb2mTZmGz948Ynsv7UE3WFW9MItUkBgd8fLRk6OOLF45GEshN1ATI2R/fdX7UctDv2dCJRNa1TTXmJItA==</x:t>
        </x:is>
      </x:c>
      <x:c r="C2699" s="3">
        <x:v>45959.9957175926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45959.8707175926</x:v>
      </x:c>
      <x:c r="S2699" s="19">
        <x:v>45552</x:v>
      </x:c>
      <x:c r="T2699" s="20">
        <x:v>45553</x:v>
      </x:c>
      <x:c r="U2699" s="21" t="inlineStr">
        <x:is>
          <x:t xml:space="preserve">Ativo</x:t>
        </x:is>
      </x:c>
    </x:row>
    <x:row r="2700" hidden="0">
      <x:c r="A2700" s="1" t="inlineStr">
        <x:is>
          <x:t xml:space="preserve">0d817cd1-bc75-ef11-ac21-000d3ac12630</x:t>
        </x:is>
      </x:c>
      <x:c r="B2700" s="2" t="inlineStr">
        <x:is>
          <x:t xml:space="preserve">cRLLa8+vdAeLmyC6PTtDggZIbaAeTnRr6tQ5ANEklQy8PN25BLF2MZMI2i4TRQEte3QgEKChwyAZIS74qQwRkA==</x:t>
        </x:is>
      </x:c>
      <x:c r="C2700" s="3">
        <x:v>45959.9957175926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45959.8707175926</x:v>
      </x:c>
      <x:c r="S2700" s="19">
        <x:v>45552</x:v>
      </x:c>
      <x:c r="T2700" s="20">
        <x:v>45553</x:v>
      </x:c>
      <x:c r="U2700" s="21" t="inlineStr">
        <x:is>
          <x:t xml:space="preserve">Ativo</x:t>
        </x:is>
      </x:c>
    </x:row>
    <x:row r="2701" hidden="0">
      <x:c r="A2701" s="1" t="inlineStr">
        <x:is>
          <x:t xml:space="preserve">fa8d465c-bd75-ef11-ac21-000d3ac12630</x:t>
        </x:is>
      </x:c>
      <x:c r="B2701" s="2" t="inlineStr">
        <x:is>
          <x:t xml:space="preserve">kNpyEGE6HtZLSbt6PXPRJyTejVr5D7P+Bjt95olIs/6cWa/+eeaZcewRN02DPEm9ZtmyQ0GHSoxAEy3lKxmmVw==</x:t>
        </x:is>
      </x:c>
      <x:c r="C2701" s="3">
        <x:v>45959.9957175926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45959.8707175926</x:v>
      </x:c>
      <x:c r="S2701" s="19">
        <x:v>45552</x:v>
      </x:c>
      <x:c r="T2701" s="20">
        <x:v>45553</x:v>
      </x:c>
      <x:c r="U2701" s="21" t="inlineStr">
        <x:is>
          <x:t xml:space="preserve">Ativo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gZpGIYQ9nlGRKv6OPOvkweQNlxpjcgcSaEUQdzD7ln4GkL/bb9UTkzei1L+H0/NEW5ob9zFxxEBY14miHoZKKw==</x:t>
        </x:is>
      </x:c>
      <x:c r="C2703" s="3">
        <x:v>46289.810462963</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46289.685462963</x:v>
      </x:c>
      <x:c r="S2703" s="19">
        <x:v>45479.875</x:v>
      </x:c>
      <x:c r="T2703" s="20">
        <x:v>45632.875</x:v>
      </x:c>
      <x:c r="U2703" s="21" t="inlineStr">
        <x:is>
          <x:t xml:space="preserve">Ativo</x:t>
        </x:is>
      </x:c>
    </x:row>
    <x:row r="2704" hidden="0">
      <x:c r="A2704" s="1" t="inlineStr">
        <x:is>
          <x:t xml:space="preserve">b2bfd870-d975-ef11-ac20-002248d2faba</x:t>
        </x:is>
      </x:c>
      <x:c r="B2704" s="2" t="inlineStr">
        <x:is>
          <x:t xml:space="preserve">iOQLRP/kvjCYb6XXlYMIvS614JGjwch6shjAp8Vj4PWhFTGVj65S4GpM4fOmhrENpP8Qt1fWllACrXsl0GymWA==</x:t>
        </x:is>
      </x:c>
      <x:c r="C2704" s="3">
        <x:v>46029.6111805556</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46029.4861805556</x:v>
      </x:c>
      <x:c r="S2704" s="19">
        <x:v>45553</x:v>
      </x:c>
      <x:c r="T2704" s="20">
        <x:v>45657</x:v>
      </x:c>
      <x:c r="U2704" s="21" t="inlineStr">
        <x:is>
          <x:t xml:space="preserve">Ativo</x:t>
        </x:is>
      </x:c>
    </x:row>
    <x:row r="2705" hidden="0">
      <x:c r="A2705" s="1" t="inlineStr">
        <x:is>
          <x:t xml:space="preserve">aa7b477e-e175-ef11-ac20-002248377334</x:t>
        </x:is>
      </x:c>
      <x:c r="B2705" s="2" t="inlineStr">
        <x:is>
          <x:t xml:space="preserve">xUVMlGZk2zTOhWl7MjXn/POWi7hPeSZ53B+qQ1lCTs7buNDUOEcIZO/2WhD2HUXJWQLG+q/sEwqzuT1zIpXLgA==</x:t>
        </x:is>
      </x:c>
      <x:c r="C2705" s="3">
        <x:v>45959.9961342593</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45959.8711342593</x:v>
      </x:c>
      <x:c r="S2705" s="19">
        <x:v>45558</x:v>
      </x:c>
      <x:c r="T2705" s="20">
        <x:v>45561</x:v>
      </x:c>
      <x:c r="U2705" s="21" t="inlineStr">
        <x:is>
          <x:t xml:space="preserve">Ativo</x:t>
        </x:is>
      </x:c>
    </x:row>
    <x:row r="2706" hidden="0">
      <x:c r="A2706" s="1" t="inlineStr">
        <x:is>
          <x:t xml:space="preserve">594ac874-e275-ef11-ac20-002248377334</x:t>
        </x:is>
      </x:c>
      <x:c r="B2706" s="2" t="inlineStr">
        <x:is>
          <x:t xml:space="preserve">p8JrFpqLKXu25xGzd/9AazZN0IDAigP7zrcbuz1V0acePQDOvxzAUq1djhO7jeqPQW7vQCeanUOUKIFUa+HZgg==</x:t>
        </x:is>
      </x:c>
      <x:c r="C2706" s="3">
        <x:v>46283.8162268518</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46283.6912268518</x:v>
      </x:c>
      <x:c r="S2706" s="19">
        <x:v>45757</x:v>
      </x:c>
      <x:c r="T2706" s="20">
        <x:v>45991</x:v>
      </x:c>
      <x:c r="U2706" s="21" t="inlineStr">
        <x:is>
          <x:t xml:space="preserve">Ativo</x:t>
        </x:is>
      </x:c>
    </x:row>
    <x:row r="2707" hidden="0">
      <x:c r="A2707" s="1" t="inlineStr">
        <x:is>
          <x:t xml:space="preserve">633182e8-e275-ef11-ac20-002248377334</x:t>
        </x:is>
      </x:c>
      <x:c r="B2707" s="2" t="inlineStr">
        <x:is>
          <x:t xml:space="preserve">WNdT1YEIl5D6ue/LjJuwPphI9fUd3YG6pnKEQOW0Mjw8LJeFgoAf8ldkyH+ZYmrzAx110a2F8UzXP3dtU02h3Q==</x:t>
        </x:is>
      </x:c>
      <x:c r="C2707" s="3">
        <x:v>46283.8169907407</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46283.6919907407</x:v>
      </x:c>
      <x:c r="S2707" s="19">
        <x:v>46055</x:v>
      </x:c>
      <x:c r="T2707" s="20">
        <x:v>46226</x:v>
      </x:c>
      <x:c r="U2707" s="21" t="inlineStr">
        <x:is>
          <x:t xml:space="preserve">Ativo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nWwy163avfrsxycFVdcv5W9p1FRYHsmSMTvT+1EU3jpyg0PjU7Hi20bKACMmIE280aGxcWDSNg5kbHTJh1HC0Q==</x:t>
        </x:is>
      </x:c>
      <x:c r="C2709" s="3">
        <x:v>46029.5727662037</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46029.4477662037</x:v>
      </x:c>
      <x:c r="S2709" s="19">
        <x:v>45552.875</x:v>
      </x:c>
      <x:c r="T2709" s="20">
        <x:v>45615.875</x:v>
      </x:c>
      <x:c r="U2709" s="21" t="inlineStr">
        <x:is>
          <x:t xml:space="preserve">Ativo</x:t>
        </x:is>
      </x:c>
    </x:row>
    <x:row r="2710" hidden="0">
      <x:c r="A2710" s="1" t="inlineStr">
        <x:is>
          <x:t xml:space="preserve">90c47550-0576-ef11-ac20-002248377334</x:t>
        </x:is>
      </x:c>
      <x:c r="B2710" s="2" t="inlineStr">
        <x:is>
          <x:t xml:space="preserve">/zNmGcDEEM1nIx3uSC1wPbPZclNk70QaSdXS/raocW0RpyjUxiAj5p4sx76/sTmUZ1oGS2QMoZ4I7hTw4wOPFg==</x:t>
        </x:is>
      </x:c>
      <x:c r="C2710" s="3">
        <x:v>46289.8108101852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46289.6858101852</x:v>
      </x:c>
      <x:c r="S2710" s="19">
        <x:v>45479.875</x:v>
      </x:c>
      <x:c r="T2710" s="20">
        <x:v>45632.875</x:v>
      </x:c>
      <x:c r="U2710" s="21" t="inlineStr">
        <x:is>
          <x:t xml:space="preserve">Ativo</x:t>
        </x:is>
      </x:c>
    </x:row>
    <x:row r="2711" hidden="0">
      <x:c r="A2711" s="1" t="inlineStr">
        <x:is>
          <x:t xml:space="preserve">d051f40d-8a76-ef11-ac20-6045bd3bd365</x:t>
        </x:is>
      </x:c>
      <x:c r="B2711" s="2" t="inlineStr">
        <x:is>
          <x:t xml:space="preserve">cPk3oBaD+tvG6Sx/i4BZsisJ1eYFCyXspZkv2ut60ZKpCfOcf/wdsehYjfdsuIckZkHVBF6lx9bNzOHc77e6pw==</x:t>
        </x:is>
      </x:c>
      <x:c r="C2711" s="3">
        <x:v>45959.9981944444</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45959.8731944444</x:v>
      </x:c>
      <x:c r="S2711" s="19">
        <x:v>45554</x:v>
      </x:c>
      <x:c r="T2711" s="20">
        <x:v>45657</x:v>
      </x:c>
      <x:c r="U2711" s="21" t="inlineStr">
        <x:is>
          <x:t xml:space="preserve">Ativo</x:t>
        </x:is>
      </x:c>
    </x:row>
    <x:row r="2712" hidden="0">
      <x:c r="A2712" s="1" t="inlineStr">
        <x:is>
          <x:t xml:space="preserve">83212693-9276-ef11-ac21-000d3a891aca</x:t>
        </x:is>
      </x:c>
      <x:c r="B2712" s="2" t="inlineStr">
        <x:is>
          <x:t xml:space="preserve">0Wj21HWNWXkuR8VR1yDVi5dNn/YqjQ11PRvAju5pCTpnH0ZzlnHRriBuPOMWV6h3zuGGO9mfw5uyWwF6E7OkUw==</x:t>
        </x:is>
      </x:c>
      <x:c r="C2712" s="3">
        <x:v>45959.9955208333</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45959.8705208333</x:v>
      </x:c>
      <x:c r="S2712" s="19">
        <x:v>45553.875</x:v>
      </x:c>
      <x:c r="T2712" s="20">
        <x:v>45644.875</x:v>
      </x:c>
      <x:c r="U2712" s="21" t="inlineStr">
        <x:is>
          <x:t xml:space="preserve">Ativo</x:t>
        </x:is>
      </x:c>
    </x:row>
    <x:row r="2713" hidden="0">
      <x:c r="A2713" s="1" t="inlineStr">
        <x:is>
          <x:t xml:space="preserve">282ef145-9f76-ef11-ac20-6045bd3bdfa9</x:t>
        </x:is>
      </x:c>
      <x:c r="B2713" s="2" t="inlineStr">
        <x:is>
          <x:t xml:space="preserve">AyFA9ANsYTvHtTfZolLG6ECcKEn1l1pEZU2BDG3U0O4s2Qs19/T3pQ71Yogy/g48SedNQx0IyjbWR38euhyIKQ==</x:t>
        </x:is>
      </x:c>
      <x:c r="C2713" s="3">
        <x:v>46029.8364930556</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46029.7114930556</x:v>
      </x:c>
      <x:c r="S2713" s="19">
        <x:v>45553.875</x:v>
      </x:c>
      <x:c r="T2713" s="20">
        <x:v>45697.875</x:v>
      </x:c>
      <x:c r="U2713" s="21" t="inlineStr">
        <x:is>
          <x:t xml:space="preserve">Ativo</x:t>
        </x:is>
      </x:c>
    </x:row>
    <x:row r="2714" hidden="0">
      <x:c r="A2714" s="1" t="inlineStr">
        <x:is>
          <x:t xml:space="preserve">ec690c9c-9f76-ef11-ac20-6045bd3bdfa9</x:t>
        </x:is>
      </x:c>
      <x:c r="B2714" s="2" t="inlineStr">
        <x:is>
          <x:t xml:space="preserve">mQ/swMzjylkUSjvubGgmHTahMfcW++dFXhfywXEQKOCGSYBb+1UFCFrV32VtZyKMbnZod05ZXmtOC5C/UAKDLQ==</x:t>
        </x:is>
      </x:c>
      <x:c r="C2714" s="3">
        <x:v>45959.9981944444</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45959.8731944444</x:v>
      </x:c>
      <x:c r="S2714" s="19">
        <x:v>45553.875</x:v>
      </x:c>
      <x:c r="T2714" s="20">
        <x:v>45614.875</x:v>
      </x:c>
      <x:c r="U2714" s="21" t="inlineStr">
        <x:is>
          <x:t xml:space="preserve">Ativo</x:t>
        </x:is>
      </x:c>
    </x:row>
    <x:row r="2715" hidden="0">
      <x:c r="A2715" s="1" t="inlineStr">
        <x:is>
          <x:t xml:space="preserve">409beb4b-a476-ef11-ac20-002248e146d4</x:t>
        </x:is>
      </x:c>
      <x:c r="B2715" s="2" t="inlineStr">
        <x:is>
          <x:t xml:space="preserve">7SGio6/oYsUspHZyjxJ1MAAuGjyJl3hN2eCp1hPkUXgcE4+4WbWg/zFGJrIOAJ8Pd4+LEGX6vHX9eZf4Rv/rNw==</x:t>
        </x:is>
      </x:c>
      <x:c r="C2715" s="3">
        <x:v>45959.9972106482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45959.8722106482</x:v>
      </x:c>
      <x:c r="S2715" s="19">
        <x:v>45554</x:v>
      </x:c>
      <x:c r="T2715" s="20">
        <x:v>45657</x:v>
      </x:c>
      <x:c r="U2715" s="21" t="inlineStr">
        <x:is>
          <x:t xml:space="preserve">Ativo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ZXwsAM0tjerBUuSuJaF37wJdRPFBZj6Rjb3HBdm3V6SMkvkFsV/8Tk5t4IrdN6D50WFI8JRklSSo6+AxTTKCeQ==</x:t>
        </x:is>
      </x:c>
      <x:c r="C2719" s="3">
        <x:v>46289.8110648148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46289.6860648148</x:v>
      </x:c>
      <x:c r="S2719" s="19">
        <x:v>45479.875</x:v>
      </x:c>
      <x:c r="T2719" s="20">
        <x:v>45632.875</x:v>
      </x:c>
      <x:c r="U2719" s="21" t="inlineStr">
        <x:is>
          <x:t xml:space="preserve">Ativo</x:t>
        </x:is>
      </x:c>
    </x:row>
    <x:row r="2720" hidden="0">
      <x:c r="A2720" s="1" t="inlineStr">
        <x:is>
          <x:t xml:space="preserve">a571770a-4877-ef11-ac20-002248377334</x:t>
        </x:is>
      </x:c>
      <x:c r="B2720" s="2" t="inlineStr">
        <x:is>
          <x:t xml:space="preserve">IWsimQtc8zbtvip4iR+U943kGT8QVu3jTkfCRLANGVVmBDtC51+x/yfQ6ryOikPixzkVEqyIkQZaJ7iGBS+QKg==</x:t>
        </x:is>
      </x:c>
      <x:c r="C2720" s="3">
        <x:v>45959.9961458333</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45959.8711458333</x:v>
      </x:c>
      <x:c r="S2720" s="19">
        <x:v>45554</x:v>
      </x:c>
      <x:c r="T2720" s="20">
        <x:v>45646</x:v>
      </x:c>
      <x:c r="U2720" s="21" t="inlineStr">
        <x:is>
          <x:t xml:space="preserve">Ativo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QeQXE+hBhLDty/EuFRfyrQ/IQWVrG2av0PkJwrFlS/IzMhOrD/jSzjlMGflZR5MLy8SPq4nqhwH2b+JWJo4YMw==</x:t>
        </x:is>
      </x:c>
      <x:c r="C2722" s="3">
        <x:v>45959.9980555556</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45959.8730555556</x:v>
      </x:c>
      <x:c r="S2722" s="19">
        <x:v>45555</x:v>
      </x:c>
      <x:c r="T2722" s="20">
        <x:v>45555</x:v>
      </x:c>
      <x:c r="U2722" s="21" t="inlineStr">
        <x:is>
          <x:t xml:space="preserve">Ativo</x:t>
        </x:is>
      </x:c>
    </x:row>
    <x:row r="2723" hidden="0">
      <x:c r="A2723" s="1" t="inlineStr">
        <x:is>
          <x:t xml:space="preserve">e14a2c5c-8777-ef11-ac20-6045bd38f6b6</x:t>
        </x:is>
      </x:c>
      <x:c r="B2723" s="2" t="inlineStr">
        <x:is>
          <x:t xml:space="preserve">/r4+7LJEr6/HWkZu1Z2z2McVsR/XOR7UGWCcJ4LBe28TFJyVDjgd1q1h/XGj/V/njEnwZtRmbS0GOIElgKagvQ==</x:t>
        </x:is>
      </x:c>
      <x:c r="C2723" s="3">
        <x:v>45959.9976041667</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45959.8726041667</x:v>
      </x:c>
      <x:c r="S2723" s="19">
        <x:v>45555</x:v>
      </x:c>
      <x:c r="T2723" s="20">
        <x:v>45657</x:v>
      </x:c>
      <x:c r="U2723" s="21" t="inlineStr">
        <x:is>
          <x:t xml:space="preserve">Ativo</x:t>
        </x:is>
      </x:c>
    </x:row>
    <x:row r="2724" hidden="0">
      <x:c r="A2724" s="1" t="inlineStr">
        <x:is>
          <x:t xml:space="preserve">b49f5fac-8777-ef11-ac20-6045bd38f6b6</x:t>
        </x:is>
      </x:c>
      <x:c r="B2724" s="2" t="inlineStr">
        <x:is>
          <x:t xml:space="preserve">HsSa9nIjk3+noZ2JGX6JTAPNMKHnp62YoQ6AkSMNGbbnDUesj6cQwkig2ifScToX3EfP4IZNG7hvmcWdLii/0g==</x:t>
        </x:is>
      </x:c>
      <x:c r="C2724" s="3">
        <x:v>45959.9976041667</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45959.8726041667</x:v>
      </x:c>
      <x:c r="S2724" s="19">
        <x:v>45555</x:v>
      </x:c>
      <x:c r="T2724" s="20">
        <x:v>45657</x:v>
      </x:c>
      <x:c r="U2724" s="21" t="inlineStr">
        <x:is>
          <x:t xml:space="preserve">Ativo</x:t>
        </x:is>
      </x:c>
    </x:row>
    <x:row r="2725" hidden="0">
      <x:c r="A2725" s="1" t="inlineStr">
        <x:is>
          <x:t xml:space="preserve">2ef878cb-8777-ef11-ac20-6045bd38f6b6</x:t>
        </x:is>
      </x:c>
      <x:c r="B2725" s="2" t="inlineStr">
        <x:is>
          <x:t xml:space="preserve">KuOzAHC9mrHFCukiJXuo6uD/h/64DPOtsjDDlHRUVj/YGCJp9ngCGvBmcKtRDqQVT9QYnjOyRhW+enjjnYk5Cw==</x:t>
        </x:is>
      </x:c>
      <x:c r="C2725" s="3">
        <x:v>46106.623599537</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46106.498599537</x:v>
      </x:c>
      <x:c r="S2725" s="19">
        <x:v>45555</x:v>
      </x:c>
      <x:c r="T2725" s="20">
        <x:v>45657</x:v>
      </x:c>
      <x:c r="U2725" s="21" t="inlineStr">
        <x:is>
          <x:t xml:space="preserve">Ativo</x:t>
        </x:is>
      </x:c>
    </x:row>
    <x:row r="2726" hidden="0">
      <x:c r="A2726" s="1" t="inlineStr">
        <x:is>
          <x:t xml:space="preserve">e0ac2ff6-8777-ef11-ac20-6045bd38f6b6</x:t>
        </x:is>
      </x:c>
      <x:c r="B2726" s="2" t="inlineStr">
        <x:is>
          <x:t xml:space="preserve">JDVhexiBaQuODvOsfE9xn6NxVAzKWaQrCoY4SBUGANsnQviAEPvGX5fboLovs/ls7noe6W09k9y7ugAYNtY54w==</x:t>
        </x:is>
      </x:c>
      <x:c r="C2726" s="3">
        <x:v>45959.9976041667</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45959.8726041667</x:v>
      </x:c>
      <x:c r="S2726" s="19">
        <x:v>45555</x:v>
      </x:c>
      <x:c r="T2726" s="20">
        <x:v>45657</x:v>
      </x:c>
      <x:c r="U2726" s="21" t="inlineStr">
        <x:is>
          <x:t xml:space="preserve">Ativo</x:t>
        </x:is>
      </x:c>
    </x:row>
    <x:row r="2727" hidden="0">
      <x:c r="A2727" s="1" t="inlineStr">
        <x:is>
          <x:t xml:space="preserve">45a2704e-8977-ef11-ac20-6045bd38f6b6</x:t>
        </x:is>
      </x:c>
      <x:c r="B2727" s="2" t="inlineStr">
        <x:is>
          <x:t xml:space="preserve">VTPjJBT/O9mBzHeWYMrAAO13wp5kwf2NsMXGkmnQwYipnQt/YzRZV7ZR2We3/maZ7ghMtv/iPs/7+OxKz36dIw==</x:t>
        </x:is>
      </x:c>
      <x:c r="C2727" s="3">
        <x:v>46099.699837963</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46099.574837963</x:v>
      </x:c>
      <x:c r="S2727" s="19">
        <x:v>45555</x:v>
      </x:c>
      <x:c r="T2727" s="20">
        <x:v>45657</x:v>
      </x:c>
      <x:c r="U2727" s="21" t="inlineStr">
        <x:is>
          <x:t xml:space="preserve">Ativo</x:t>
        </x:is>
      </x:c>
    </x:row>
    <x:row r="2728" hidden="0">
      <x:c r="A2728" s="1" t="inlineStr">
        <x:is>
          <x:t xml:space="preserve">47e24f11-8a77-ef11-ac20-6045bd38f6b6</x:t>
        </x:is>
      </x:c>
      <x:c r="B2728" s="2" t="inlineStr">
        <x:is>
          <x:t xml:space="preserve">Xaf4kedxtCkR8YdDw3pwZT+9trHbBX3t1yPCJtoutY3Tzu5HuvRpR/SgW/BrL4BT0kU7Xwq6TTYiPCFicInVuQ==</x:t>
        </x:is>
      </x:c>
      <x:c r="C2728" s="3">
        <x:v>45959.9976041667</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45959.8726041667</x:v>
      </x:c>
      <x:c r="S2728" s="19">
        <x:v>45555</x:v>
      </x:c>
      <x:c r="T2728" s="20">
        <x:v>45657</x:v>
      </x:c>
      <x:c r="U2728" s="21" t="inlineStr">
        <x:is>
          <x:t xml:space="preserve">Ativo</x:t>
        </x:is>
      </x:c>
    </x:row>
    <x:row r="2729" hidden="0">
      <x:c r="A2729" s="1" t="inlineStr">
        <x:is>
          <x:t xml:space="preserve">20a3cb3d-8a77-ef11-ac20-6045bd38f6b6</x:t>
        </x:is>
      </x:c>
      <x:c r="B2729" s="2" t="inlineStr">
        <x:is>
          <x:t xml:space="preserve">pfCtT9TmwrlZ1YVzdUuLFFgX2Y0QVNYHx3Ey1p/yPNxYwiu1QCbCre4hrnBDOI4AFCCksdmI6zUtvncvAIYtIQ==</x:t>
        </x:is>
      </x:c>
      <x:c r="C2729" s="3">
        <x:v>45959.9976157407</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45959.8726157407</x:v>
      </x:c>
      <x:c r="S2729" s="19">
        <x:v>45555</x:v>
      </x:c>
      <x:c r="T2729" s="20">
        <x:v>45657</x:v>
      </x:c>
      <x:c r="U2729" s="21" t="inlineStr">
        <x:is>
          <x:t xml:space="preserve">Ativo</x:t>
        </x:is>
      </x:c>
    </x:row>
    <x:row r="2730" hidden="0">
      <x:c r="A2730" s="1" t="inlineStr">
        <x:is>
          <x:t xml:space="preserve">9bd94fc0-8a77-ef11-ac20-6045bd38f6b6</x:t>
        </x:is>
      </x:c>
      <x:c r="B2730" s="2" t="inlineStr">
        <x:is>
          <x:t xml:space="preserve">Al/J1N2FD6ntGBuywC4jjFfcAGE7dgQmu9QvAY1FWVFEjtI+TtuYGxHbcdrENfZGKIHXhoaQcVZ56oMctHlbiQ==</x:t>
        </x:is>
      </x:c>
      <x:c r="C2730" s="3">
        <x:v>45971.5453472222</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45971.4203472222</x:v>
      </x:c>
      <x:c r="S2730" s="19">
        <x:v>45555</x:v>
      </x:c>
      <x:c r="T2730" s="20">
        <x:v>45657</x:v>
      </x:c>
      <x:c r="U2730" s="21" t="inlineStr">
        <x:is>
          <x:t xml:space="preserve">Ativo</x:t>
        </x:is>
      </x:c>
    </x:row>
    <x:row r="2731" hidden="0">
      <x:c r="A2731" s="1" t="inlineStr">
        <x:is>
          <x:t xml:space="preserve">ea60a5f7-8a77-ef11-ac20-6045bd38f6b6</x:t>
        </x:is>
      </x:c>
      <x:c r="B2731" s="2" t="inlineStr">
        <x:is>
          <x:t xml:space="preserve">nxHbH2jp0hkFH0dq0bUQWI9oAlsqZ/4GDYdFv78mIEVIlFrFR5ecuZ4/wnW9wgEcZug/PG3ytHvfjFIw2T4APw==</x:t>
        </x:is>
      </x:c>
      <x:c r="C2731" s="3">
        <x:v>45959.9976157407</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45959.8726157407</x:v>
      </x:c>
      <x:c r="S2731" s="19">
        <x:v>45555</x:v>
      </x:c>
      <x:c r="T2731" s="20">
        <x:v>45657</x:v>
      </x:c>
      <x:c r="U2731" s="21" t="inlineStr">
        <x:is>
          <x:t xml:space="preserve">Ativo</x:t>
        </x:is>
      </x:c>
    </x:row>
    <x:row r="2732" hidden="0">
      <x:c r="A2732" s="1" t="inlineStr">
        <x:is>
          <x:t xml:space="preserve">d3792056-8b77-ef11-ac20-6045bd38f6b6</x:t>
        </x:is>
      </x:c>
      <x:c r="B2732" s="2" t="inlineStr">
        <x:is>
          <x:t xml:space="preserve">ZutfZOeg9sqM8HMX4k6+Gu9NSHgKEI6edExKPnTRnHfb7/ZTSnfi0w9IB00HbEAOG6ORoiEjPlbeVqgOrMenIg==</x:t>
        </x:is>
      </x:c>
      <x:c r="C2732" s="3">
        <x:v>45959.9976157407</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45959.8726157407</x:v>
      </x:c>
      <x:c r="S2732" s="19">
        <x:v>45555</x:v>
      </x:c>
      <x:c r="T2732" s="20">
        <x:v>45657</x:v>
      </x:c>
      <x:c r="U2732" s="21" t="inlineStr">
        <x:is>
          <x:t xml:space="preserve">Ativo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Ax6BmfeQKPrEmkp55BcgTos78jeHSxTzoDbV/2IEOn1bPwEz34xd+UBBrIX0Xhs3zKZo73ZQCMpKid8nNgy4hg==</x:t>
        </x:is>
      </x:c>
      <x:c r="C2734" s="3">
        <x:v>45959.9976157407</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45959.8726157407</x:v>
      </x:c>
      <x:c r="S2734" s="19">
        <x:v>45444</x:v>
      </x:c>
      <x:c r="T2734" s="20">
        <x:v>45657</x:v>
      </x:c>
      <x:c r="U2734" s="21" t="inlineStr">
        <x:is>
          <x:t xml:space="preserve">Ativo</x:t>
        </x:is>
      </x:c>
    </x:row>
    <x:row r="2735" hidden="0">
      <x:c r="A2735" s="1" t="inlineStr">
        <x:is>
          <x:t xml:space="preserve">671695c4-ab79-ef11-ac21-000d3a891aca</x:t>
        </x:is>
      </x:c>
      <x:c r="B2735" s="2" t="inlineStr">
        <x:is>
          <x:t xml:space="preserve">vxJu1vDkdBs4RlVBRjI2+TQS4nq3TPN4Wa5Uoe9qYBGNGTzMHCeaMe/5LdxLQilKhJqTEUn21jSBRXcBe/zqow==</x:t>
        </x:is>
      </x:c>
      <x:c r="C2735" s="3">
        <x:v>45959.9955208333</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45959.8705208333</x:v>
      </x:c>
      <x:c r="S2735" s="19">
        <x:v>45557.875</x:v>
      </x:c>
      <x:c r="T2735" s="20">
        <x:v>45648.875</x:v>
      </x:c>
      <x:c r="U2735" s="21" t="inlineStr">
        <x:is>
          <x:t xml:space="preserve">Ativo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hOcjwKbUdLDHc9Wigtedoxr1CrCPlZLtWnuLYCyBaZLLGjbYwLiE0d292i4Z+8bOeEKrjaA+p9QVnlaWtNRzlA==</x:t>
        </x:is>
      </x:c>
      <x:c r="C2737" s="3">
        <x:v>45959.9975347222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45959.8725347222</x:v>
      </x:c>
      <x:c r="S2737" s="19">
        <x:v>45557.875</x:v>
      </x:c>
      <x:c r="T2737" s="20">
        <x:v>45648.875</x:v>
      </x:c>
      <x:c r="U2737" s="21" t="inlineStr">
        <x:is>
          <x:t xml:space="preserve">Ativo</x:t>
        </x:is>
      </x:c>
    </x:row>
    <x:row r="2738" hidden="0">
      <x:c r="A2738" s="1" t="inlineStr">
        <x:is>
          <x:t xml:space="preserve">b7798188-ae79-ef11-ac20-002248e146d4</x:t>
        </x:is>
      </x:c>
      <x:c r="B2738" s="2" t="inlineStr">
        <x:is>
          <x:t xml:space="preserve">DXjswbLplm7LuyCz45xwR+HgE/MI0B7v1petyH0+WQw+rKfGAOS0NSEJX6W7mIojsHeWT7100AkHXCJ3X0YhCg==</x:t>
        </x:is>
      </x:c>
      <x:c r="C2738" s="3">
        <x:v>45959.9972106482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45959.8722106482</x:v>
      </x:c>
      <x:c r="S2738" s="19">
        <x:v>45557.875</x:v>
      </x:c>
      <x:c r="T2738" s="20">
        <x:v>45648.875</x:v>
      </x:c>
      <x:c r="U2738" s="21" t="inlineStr">
        <x:is>
          <x:t xml:space="preserve">Ativo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030MQPB+cpMTdDqREhvkz2/mVmH8YxhYVQ5qgAlym7+cgvG4hZWWvMwMUEThj/DtSFG40+X3PKKnFs0UQ3d7LA==</x:t>
        </x:is>
      </x:c>
      <x:c r="C2740" s="3">
        <x:v>45959.9975347222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45959.8725347222</x:v>
      </x:c>
      <x:c r="S2740" s="19">
        <x:v>45565</x:v>
      </x:c>
      <x:c r="T2740" s="20">
        <x:v>46295</x:v>
      </x:c>
      <x:c r="U2740" s="21" t="inlineStr">
        <x:is>
          <x:t xml:space="preserve">Ativo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OyCTei7vrPzg5KqGsy1Dxf/N61Nh709xI4FS9Ia/+m9fD5Yj7DqSPGELUBoagQTqEsOaZ/kVDTKlE7QTBQsFWw==</x:t>
        </x:is>
      </x:c>
      <x:c r="C2742" s="3">
        <x:v>45959.9975347222</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45959.8725347222</x:v>
      </x:c>
      <x:c r="S2742" s="19">
        <x:v>45558</x:v>
      </x:c>
      <x:c r="T2742" s="20">
        <x:v>45657</x:v>
      </x:c>
      <x:c r="U2742" s="21" t="inlineStr">
        <x:is>
          <x:t xml:space="preserve">Ativo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29TI3nNjs02wOjUjyqTrXDYN7gNxp1mJ9IYIRl/YP5VvNc0Q7/rVK3xl/mAn2c52JdlLbt/bZYbfej2BLKLbFw==</x:t>
        </x:is>
      </x:c>
      <x:c r="C2746" s="3">
        <x:v>45959.996099537</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45959.871099537</x:v>
      </x:c>
      <x:c r="S2746" s="19">
        <x:v>45559</x:v>
      </x:c>
      <x:c r="T2746" s="20">
        <x:v>45657</x:v>
      </x:c>
      <x:c r="U2746" s="21" t="inlineStr">
        <x:is>
          <x:t xml:space="preserve">Ativo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0VhLv2CvKlnjitMjpi949SlgsNvexhleqmZO54vby9ycsbMnjQTWYM0O69lcsdteGzp8FK4mXusEFjUbHHD4tg==</x:t>
        </x:is>
      </x:c>
      <x:c r="C2748" s="3">
        <x:v>46280.8503125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46280.7253125</x:v>
      </x:c>
      <x:c r="S2748" s="19">
        <x:v>45559</x:v>
      </x:c>
      <x:c r="T2748" s="20">
        <x:v>45657</x:v>
      </x:c>
      <x:c r="U2748" s="21" t="inlineStr">
        <x:is>
          <x:t xml:space="preserve">Ativo</x:t>
        </x:is>
      </x:c>
    </x:row>
    <x:row r="2749" hidden="0">
      <x:c r="A2749" s="1" t="inlineStr">
        <x:is>
          <x:t xml:space="preserve">99493a4c-ad7a-ef11-ac21-000d3a891aca</x:t>
        </x:is>
      </x:c>
      <x:c r="B2749" s="2" t="inlineStr">
        <x:is>
          <x:t xml:space="preserve">Yca9GUoK2A+0LLJ/92OgSVuswhDRMHYMMLGdct7r5iguiGLn0TOIoifBN4EuwmLWlyPbJTrE5fF1jEwZnX9RlA==</x:t>
        </x:is>
      </x:c>
      <x:c r="C2749" s="3">
        <x:v>45959.9955208333</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45959.8705208333</x:v>
      </x:c>
      <x:c r="S2749" s="19">
        <x:v>45566</x:v>
      </x:c>
      <x:c r="T2749" s="20">
        <x:v>45597</x:v>
      </x:c>
      <x:c r="U2749" s="21" t="inlineStr">
        <x:is>
          <x:t xml:space="preserve">Ativo</x:t>
        </x:is>
      </x:c>
    </x:row>
    <x:row r="2750" hidden="0">
      <x:c r="A2750" s="1" t="inlineStr">
        <x:is>
          <x:t xml:space="preserve">f6b05875-377b-ef11-ac20-6045bd38f6b6</x:t>
        </x:is>
      </x:c>
      <x:c r="B2750" s="2" t="inlineStr">
        <x:is>
          <x:t xml:space="preserve">vqWR4amM34JNQAn4Ywi4KPLWQBnZSZhZGD4ZOjcMmppcqars8YzdTaxCRRnqyzp/s5w4mpXq5HgU7FFjjkdnsA==</x:t>
        </x:is>
      </x:c>
      <x:c r="C2750" s="3">
        <x:v>45959.9976157407</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45959.8726157407</x:v>
      </x:c>
      <x:c r="S2750" s="19">
        <x:v>45558</x:v>
      </x:c>
      <x:c r="T2750" s="20">
        <x:v>45558</x:v>
      </x:c>
      <x:c r="U2750" s="21" t="inlineStr">
        <x:is>
          <x:t xml:space="preserve">Ativo</x:t>
        </x:is>
      </x:c>
    </x:row>
    <x:row r="2751" hidden="0">
      <x:c r="A2751" s="1" t="inlineStr">
        <x:is>
          <x:t xml:space="preserve">e01a0c36-677b-ef11-ac20-002248371a30</x:t>
        </x:is>
      </x:c>
      <x:c r="B2751" s="2" t="inlineStr">
        <x:is>
          <x:t xml:space="preserve">qncHK2q+xGuOD1QHBjsNkuqoWSItZOn7AvmY6x7GADpurUm4RCXT5A1lfx+8UsW5gJMjqm91NYSWctHPVLxcaA==</x:t>
        </x:is>
      </x:c>
      <x:c r="C2751" s="3">
        <x:v>45959.996099537</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45959.871099537</x:v>
      </x:c>
      <x:c r="S2751" s="19">
        <x:v>45560</x:v>
      </x:c>
      <x:c r="T2751" s="20">
        <x:v>45560</x:v>
      </x:c>
      <x:c r="U2751" s="21" t="inlineStr">
        <x:is>
          <x:t xml:space="preserve">Ativo</x:t>
        </x:is>
      </x:c>
    </x:row>
    <x:row r="2752" hidden="0">
      <x:c r="A2752" s="1" t="inlineStr">
        <x:is>
          <x:t xml:space="preserve">12c9fd8e-697b-ef11-ac20-002248371a30</x:t>
        </x:is>
      </x:c>
      <x:c r="B2752" s="2" t="inlineStr">
        <x:is>
          <x:t xml:space="preserve">N0arO38D5kOQgf226hGoKDYvV0uIFiAsrIrgu2twlzufeqtrTgEcYV4q5epOmp+2cl6JTOd8yKaU9k0mdOKNqA==</x:t>
        </x:is>
      </x:c>
      <x:c r="C2752" s="3">
        <x:v>45959.996099537</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45959.871099537</x:v>
      </x:c>
      <x:c r="S2752" s="19">
        <x:v>45560</x:v>
      </x:c>
      <x:c r="T2752" s="20">
        <x:v>45560</x:v>
      </x:c>
      <x:c r="U2752" s="21" t="inlineStr">
        <x:is>
          <x:t xml:space="preserve">Ativo</x:t>
        </x:is>
      </x:c>
    </x:row>
    <x:row r="2753" hidden="0">
      <x:c r="A2753" s="1" t="inlineStr">
        <x:is>
          <x:t xml:space="preserve">f3893c95-387c-ef11-ac20-6045bd395d7c</x:t>
        </x:is>
      </x:c>
      <x:c r="B2753" s="2" t="inlineStr">
        <x:is>
          <x:t xml:space="preserve">PBHCh88GXQCWgtv4FWW8tf7gLXm/nuwKAB22l5r8Mos/iXvfZl3lwELku/Ahn2Daa5xgkUV6YUbbXKNJskH4dA==</x:t>
        </x:is>
      </x:c>
      <x:c r="C2753" s="3">
        <x:v>45959.9977314815</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45959.8727314815</x:v>
      </x:c>
      <x:c r="S2753" s="19">
        <x:v>45560.875</x:v>
      </x:c>
      <x:c r="T2753" s="20">
        <x:v>45644.875</x:v>
      </x:c>
      <x:c r="U2753" s="21" t="inlineStr">
        <x:is>
          <x:t xml:space="preserve">Ativo</x:t>
        </x:is>
      </x:c>
    </x:row>
    <x:row r="2754" hidden="0">
      <x:c r="A2754" s="1" t="inlineStr">
        <x:is>
          <x:t xml:space="preserve">a8d8b426-d87c-ef11-ac20-6045bd38f6b6</x:t>
        </x:is>
      </x:c>
      <x:c r="B2754" s="2" t="inlineStr">
        <x:is>
          <x:t xml:space="preserve">7/vYBetYbrB/xu9jPOSYDYg17rC72V4ceTlqLr6s6fxZt0XYcBaa7pcYIWL2zdvgIh0ApGcbh/7Oc8ODhOdVkQ==</x:t>
        </x:is>
      </x:c>
      <x:c r="C2754" s="3">
        <x:v>45959.9976157407</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45959.8726157407</x:v>
      </x:c>
      <x:c r="S2754" s="19">
        <x:v>45561.875</x:v>
      </x:c>
      <x:c r="T2754" s="20">
        <x:v>45622.875</x:v>
      </x:c>
      <x:c r="U2754" s="21" t="inlineStr">
        <x:is>
          <x:t xml:space="preserve">Ativo</x:t>
        </x:is>
      </x:c>
    </x:row>
    <x:row r="2755" hidden="0">
      <x:c r="A2755" s="1" t="inlineStr">
        <x:is>
          <x:t xml:space="preserve">27f8e00f-057d-ef11-ac20-6045bd38f6b6</x:t>
        </x:is>
      </x:c>
      <x:c r="B2755" s="2" t="inlineStr">
        <x:is>
          <x:t xml:space="preserve">jl5t+wATXJLncYz2N1WSYDMZ9DFxTB6B0venPuVLq6vYBTfVMQcUo67NhdqreA7DnNA11rW8+kN70JWRezQv0w==</x:t>
        </x:is>
      </x:c>
      <x:c r="C2755" s="3">
        <x:v>45959.9976157407</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45959.8726157407</x:v>
      </x:c>
      <x:c r="S2755" s="19">
        <x:v>45561.875</x:v>
      </x:c>
      <x:c r="T2755" s="20">
        <x:v>45622.875</x:v>
      </x:c>
      <x:c r="U2755" s="21" t="inlineStr">
        <x:is>
          <x:t xml:space="preserve">Ativo</x:t>
        </x:is>
      </x:c>
    </x:row>
    <x:row r="2756" hidden="0">
      <x:c r="A2756" s="1" t="inlineStr">
        <x:is>
          <x:t xml:space="preserve">511f7f9d-057d-ef11-ac20-6045bd38f6b6</x:t>
        </x:is>
      </x:c>
      <x:c r="B2756" s="2" t="inlineStr">
        <x:is>
          <x:t xml:space="preserve">DVi/KfxN59Z+xPNCtoRD2fYnwSSaGyqQc+Z9JiYwW9IIZxLCedwmlcjOWTlD3rZsbSBDDz88P+Wzijy8XcXMHw==</x:t>
        </x:is>
      </x:c>
      <x:c r="C2756" s="3">
        <x:v>45959.9976157407</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45959.8726157407</x:v>
      </x:c>
      <x:c r="S2756" s="19">
        <x:v>45561.875</x:v>
      </x:c>
      <x:c r="T2756" s="20">
        <x:v>45622.875</x:v>
      </x:c>
      <x:c r="U2756" s="21" t="inlineStr">
        <x:is>
          <x:t xml:space="preserve">Ativo</x:t>
        </x:is>
      </x:c>
    </x:row>
    <x:row r="2757" hidden="0">
      <x:c r="A2757" s="1" t="inlineStr">
        <x:is>
          <x:t xml:space="preserve">880f9494-297f-ef11-ac20-00224835d142</x:t>
        </x:is>
      </x:c>
      <x:c r="B2757" s="2" t="inlineStr">
        <x:is>
          <x:t xml:space="preserve">0/wPczkYvCmAA/1Nzo2HnHh+uiQlTzsOXIr8TsWbYXugPeFCc6usCkFwYVYMlKXjBjmMp80Jsj2G4+xe3i4N3g==</x:t>
        </x:is>
      </x:c>
      <x:c r="C2757" s="3">
        <x:v>46030.5896643518</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46030.4646643518</x:v>
      </x:c>
      <x:c r="S2757" s="19">
        <x:v>45551</x:v>
      </x:c>
      <x:c r="T2757" s="20">
        <x:v>46280</x:v>
      </x:c>
      <x:c r="U2757" s="21" t="inlineStr">
        <x:is>
          <x:t xml:space="preserve">Ativo</x:t>
        </x:is>
      </x:c>
    </x:row>
    <x:row r="2758" hidden="0">
      <x:c r="A2758" s="1" t="inlineStr">
        <x:is>
          <x:t xml:space="preserve">f5709bc0-347f-ef11-ac21-6045bd395d7c</x:t>
        </x:is>
      </x:c>
      <x:c r="B2758" s="2" t="inlineStr">
        <x:is>
          <x:t xml:space="preserve">9UE1EEhT+v+Za0X6zb880/SzPdOCkNixg5JIFvATN30qv8yJf9dfvS5wTNb8uRBaBarPsb6zM7wGyd2DPt0SYA==</x:t>
        </x:is>
      </x:c>
      <x:c r="C2758" s="3">
        <x:v>45959.9977314815</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45959.8727314815</x:v>
      </x:c>
      <x:c r="S2758" s="19">
        <x:v>45565</x:v>
      </x:c>
      <x:c r="T2758" s="20">
        <x:v>45657</x:v>
      </x:c>
      <x:c r="U2758" s="21" t="inlineStr">
        <x:is>
          <x:t xml:space="preserve">Ativo</x:t>
        </x:is>
      </x:c>
    </x:row>
    <x:row r="2759" hidden="0">
      <x:c r="A2759" s="1" t="inlineStr">
        <x:is>
          <x:t xml:space="preserve">bbc7c184-377f-ef11-ac21-6045bd395d7c</x:t>
        </x:is>
      </x:c>
      <x:c r="B2759" s="2" t="inlineStr">
        <x:is>
          <x:t xml:space="preserve">Fm5zxdYFd064/81cI0E3mOdfJOAPFr+LrPxFfijuSkUFqSYYnqiXBbJazhocarDhm/VkcGI072B9tkTlPy4iWA==</x:t>
        </x:is>
      </x:c>
      <x:c r="C2759" s="3">
        <x:v>45988.7753587963</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45988.6503587963</x:v>
      </x:c>
      <x:c r="S2759" s="19">
        <x:v>45561</x:v>
      </x:c>
      <x:c r="T2759" s="20">
        <x:v>45565</x:v>
      </x:c>
      <x:c r="U2759" s="21" t="inlineStr">
        <x:is>
          <x:t xml:space="preserve">Ativo</x:t>
        </x:is>
      </x:c>
    </x:row>
    <x:row r="2760" hidden="0">
      <x:c r="A2760" s="1" t="inlineStr">
        <x:is>
          <x:t xml:space="preserve">d0037396-497f-ef11-ac21-6045bd38f6b6</x:t>
        </x:is>
      </x:c>
      <x:c r="B2760" s="2" t="inlineStr">
        <x:is>
          <x:t xml:space="preserve">R4XOh94IXd21NHc6+iCB8JqQl9h9WffbenI1COOqxDSQ8OXc0NEUsMCGKXUBJKstkl2RZkRXBjM9umiQ4+vEGQ==</x:t>
        </x:is>
      </x:c>
      <x:c r="C2760" s="3">
        <x:v>45959.9976157407</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45959.8726157407</x:v>
      </x:c>
      <x:c r="S2760" s="19">
        <x:v>45564.875</x:v>
      </x:c>
      <x:c r="T2760" s="20">
        <x:v>45743.875</x:v>
      </x:c>
      <x:c r="U2760" s="21" t="inlineStr">
        <x:is>
          <x:t xml:space="preserve">Ativo</x:t>
        </x:is>
      </x:c>
    </x:row>
    <x:row r="2761" hidden="0">
      <x:c r="A2761" s="1" t="inlineStr">
        <x:is>
          <x:t xml:space="preserve">902dc262-5c7f-ef11-ac20-00224835d142</x:t>
        </x:is>
      </x:c>
      <x:c r="B2761" s="2" t="inlineStr">
        <x:is>
          <x:t xml:space="preserve">07NZ+ZBW6LOMX0LPWGX3q2bXpmu5yIaJQcoD9E/VkFCOaXRKNsAK9mjlga2kPqqdd2x/l2MBstKJV0ohG6lCNQ==</x:t>
        </x:is>
      </x:c>
      <x:c r="C2761" s="3">
        <x:v>45959.995775463</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45959.870775463</x:v>
      </x:c>
      <x:c r="S2761" s="19">
        <x:v>45565</x:v>
      </x:c>
      <x:c r="T2761" s="20">
        <x:v>45565</x:v>
      </x:c>
      <x:c r="U2761" s="21" t="inlineStr">
        <x:is>
          <x:t xml:space="preserve">Ativo</x:t>
        </x:is>
      </x:c>
    </x:row>
    <x:row r="2762" hidden="0">
      <x:c r="A2762" s="1" t="inlineStr">
        <x:is>
          <x:t xml:space="preserve">7175c4f4-5c7f-ef11-ac20-00224835d142</x:t>
        </x:is>
      </x:c>
      <x:c r="B2762" s="2" t="inlineStr">
        <x:is>
          <x:t xml:space="preserve">9YrUEb8/FMoX0DIBWEDjb9UYmWXLlfmi3YUWUTIfo1Ve9ZyPFzVVN4lc+1NE5XGor1hnPyPy94a+gjqE5Un3+A==</x:t>
        </x:is>
      </x:c>
      <x:c r="C2762" s="3">
        <x:v>45959.995775463</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45959.870775463</x:v>
      </x:c>
      <x:c r="S2762" s="19">
        <x:v>45565</x:v>
      </x:c>
      <x:c r="T2762" s="20">
        <x:v>45565</x:v>
      </x:c>
      <x:c r="U2762" s="21" t="inlineStr">
        <x:is>
          <x:t xml:space="preserve">Ativo</x:t>
        </x:is>
      </x:c>
    </x:row>
    <x:row r="2763" hidden="0">
      <x:c r="A2763" s="1" t="inlineStr">
        <x:is>
          <x:t xml:space="preserve">ebf46265-5d7f-ef11-ac20-00224835d142</x:t>
        </x:is>
      </x:c>
      <x:c r="B2763" s="2" t="inlineStr">
        <x:is>
          <x:t xml:space="preserve">jIlnhVXNGcnhVg2i3GJqf4xwY4+ZqLGN8WqlWfsPS/aQdyE7mDVvXxcxa68RuWHWt5VwXwBParRcqOEIhwVoEQ==</x:t>
        </x:is>
      </x:c>
      <x:c r="C2763" s="3">
        <x:v>45959.995787037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45959.870787037</x:v>
      </x:c>
      <x:c r="S2763" s="19">
        <x:v>45565</x:v>
      </x:c>
      <x:c r="T2763" s="20">
        <x:v>45565</x:v>
      </x:c>
      <x:c r="U2763" s="21" t="inlineStr">
        <x:is>
          <x:t xml:space="preserve">Ativo</x:t>
        </x:is>
      </x:c>
    </x:row>
    <x:row r="2764" hidden="0">
      <x:c r="A2764" s="1" t="inlineStr">
        <x:is>
          <x:t xml:space="preserve">e24621db-5d7f-ef11-ac20-00224835d142</x:t>
        </x:is>
      </x:c>
      <x:c r="B2764" s="2" t="inlineStr">
        <x:is>
          <x:t xml:space="preserve">XOFpOytMIl1v3+DUMy9SJciEJCPH6dpx2TxgdrNXako/czP57r/8tF/rjjaN11SvNOd4hp/eCt01QqsOW2ZvlA==</x:t>
        </x:is>
      </x:c>
      <x:c r="C2764" s="3">
        <x:v>46280.7976157407</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46280.6726157407</x:v>
      </x:c>
      <x:c r="S2764" s="19">
        <x:v>45565</x:v>
      </x:c>
      <x:c r="T2764" s="20">
        <x:v>45565</x:v>
      </x:c>
      <x:c r="U2764" s="21" t="inlineStr">
        <x:is>
          <x:t xml:space="preserve">Ativo</x:t>
        </x:is>
      </x:c>
    </x:row>
    <x:row r="2765" hidden="0">
      <x:c r="A2765" s="1" t="inlineStr">
        <x:is>
          <x:t xml:space="preserve">57d71d61-5e7f-ef11-ac20-00224835d142</x:t>
        </x:is>
      </x:c>
      <x:c r="B2765" s="2" t="inlineStr">
        <x:is>
          <x:t xml:space="preserve">3oLZy4XX+oMrunxsE/0MR2LMs7XyMvu6K+2OKTx3RTaRMmiPGPJmrbe/wywAEKNjTm2lETTczJyRhc3tj3zmng==</x:t>
        </x:is>
      </x:c>
      <x:c r="C2765" s="3">
        <x:v>45959.995787037</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45959.870787037</x:v>
      </x:c>
      <x:c r="S2765" s="19">
        <x:v>45565</x:v>
      </x:c>
      <x:c r="T2765" s="20">
        <x:v>45565</x:v>
      </x:c>
      <x:c r="U2765" s="21" t="inlineStr">
        <x:is>
          <x:t xml:space="preserve">Ativo</x:t>
        </x:is>
      </x:c>
    </x:row>
    <x:row r="2766" hidden="0">
      <x:c r="A2766" s="1" t="inlineStr">
        <x:is>
          <x:t xml:space="preserve">04d79483-5f7f-ef11-ac20-6045bd385d96</x:t>
        </x:is>
      </x:c>
      <x:c r="B2766" s="2" t="inlineStr">
        <x:is>
          <x:t xml:space="preserve">0t7JMh8WSzxHzVg6z3iRAr6yeqTYn06jnSbQn4Zm7hMZ4jYrL2/04EnsftsuDqLUB16PF/E8TcGHdtJB8Z7v4A==</x:t>
        </x:is>
      </x:c>
      <x:c r="C2766" s="3">
        <x:v>45959.9973726852</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45959.8723726852</x:v>
      </x:c>
      <x:c r="S2766" s="19">
        <x:v>45565</x:v>
      </x:c>
      <x:c r="T2766" s="20">
        <x:v>45565</x:v>
      </x:c>
      <x:c r="U2766" s="21" t="inlineStr">
        <x:is>
          <x:t xml:space="preserve">Ativo</x:t>
        </x:is>
      </x:c>
    </x:row>
    <x:row r="2767" hidden="0">
      <x:c r="A2767" s="1" t="inlineStr">
        <x:is>
          <x:t xml:space="preserve">3655f41a-607f-ef11-ac20-6045bd385d96</x:t>
        </x:is>
      </x:c>
      <x:c r="B2767" s="2" t="inlineStr">
        <x:is>
          <x:t xml:space="preserve">rJKsniwBWPb5AoyycnZ/+ODrojt4HV60jjkA0u62fGw95tcPu1+jM+kSXVtjDKt3TPGYDl/Tpm9z/vMLGQCbEA==</x:t>
        </x:is>
      </x:c>
      <x:c r="C2767" s="3">
        <x:v>45959.9973726852</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45959.8723726852</x:v>
      </x:c>
      <x:c r="S2767" s="19">
        <x:v>45565</x:v>
      </x:c>
      <x:c r="T2767" s="20">
        <x:v>45565</x:v>
      </x:c>
      <x:c r="U2767" s="21" t="inlineStr">
        <x:is>
          <x:t xml:space="preserve">Ativo</x:t>
        </x:is>
      </x:c>
    </x:row>
    <x:row r="2768" hidden="0">
      <x:c r="A2768" s="1" t="inlineStr">
        <x:is>
          <x:t xml:space="preserve">18d09d51-607f-ef11-ac20-6045bd385d96</x:t>
        </x:is>
      </x:c>
      <x:c r="B2768" s="2" t="inlineStr">
        <x:is>
          <x:t xml:space="preserve">TnxHt61PBmwF1H+cnc55afKnOqbhCCb71gn1+bhFTeEz+38dFQ6IxRQV77GowsE24xFI0y917hO0kHHgvGAKSQ==</x:t>
        </x:is>
      </x:c>
      <x:c r="C2768" s="3">
        <x:v>45959.9973726852</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45959.8723726852</x:v>
      </x:c>
      <x:c r="S2768" s="19">
        <x:v>45565</x:v>
      </x:c>
      <x:c r="T2768" s="20">
        <x:v>45565</x:v>
      </x:c>
      <x:c r="U2768" s="21" t="inlineStr">
        <x:is>
          <x:t xml:space="preserve">Ativo</x:t>
        </x:is>
      </x:c>
    </x:row>
    <x:row r="2769" hidden="0">
      <x:c r="A2769" s="1" t="inlineStr">
        <x:is>
          <x:t xml:space="preserve">45b6dcca-607f-ef11-ac20-6045bd385d96</x:t>
        </x:is>
      </x:c>
      <x:c r="B2769" s="2" t="inlineStr">
        <x:is>
          <x:t xml:space="preserve">tsQILqEM/NvC3pCv83c6xayzbnZbRdL6vUmadcoc8kvjt4IKdD+OROFfhvvsTazk1FwL4zJm48iVjrsptE7rGg==</x:t>
        </x:is>
      </x:c>
      <x:c r="C2769" s="3">
        <x:v>45959.9973726852</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45959.8723726852</x:v>
      </x:c>
      <x:c r="S2769" s="19">
        <x:v>45565</x:v>
      </x:c>
      <x:c r="T2769" s="20">
        <x:v>45565</x:v>
      </x:c>
      <x:c r="U2769" s="21" t="inlineStr">
        <x:is>
          <x:t xml:space="preserve">Ativo</x:t>
        </x:is>
      </x:c>
    </x:row>
    <x:row r="2770" hidden="0">
      <x:c r="A2770" s="1" t="inlineStr">
        <x:is>
          <x:t xml:space="preserve">fe3bb025-617f-ef11-ac20-6045bd385d96</x:t>
        </x:is>
      </x:c>
      <x:c r="B2770" s="2" t="inlineStr">
        <x:is>
          <x:t xml:space="preserve">jmEW0nSEGJwNTS2j9fjYUukPHYMQP67VkvLL/BOdmGDxKUJ3pZQt2jj9KVce0ugrUOzczqD+gDIV4TG1RTWcPA==</x:t>
        </x:is>
      </x:c>
      <x:c r="C2770" s="3">
        <x:v>46002.796087963</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46002.671087963</x:v>
      </x:c>
      <x:c r="S2770" s="19">
        <x:v>45565</x:v>
      </x:c>
      <x:c r="T2770" s="20">
        <x:v>45565</x:v>
      </x:c>
      <x:c r="U2770" s="21" t="inlineStr">
        <x:is>
          <x:t xml:space="preserve">Ativo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6VS90EY/YBXO6HFDRSHWrZaCl0QfspBbta8xldfHu/n1zLQcrN5Wy9gFuedhokKH/WC48EB7eO0+iY3/43w7Xg==</x:t>
        </x:is>
      </x:c>
      <x:c r="C2773" s="3">
        <x:v>45959.9976273148</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45959.8726273148</x:v>
      </x:c>
      <x:c r="S2773" s="19">
        <x:v>45565</x:v>
      </x:c>
      <x:c r="T2773" s="20">
        <x:v>45565</x:v>
      </x:c>
      <x:c r="U2773" s="21" t="inlineStr">
        <x:is>
          <x:t xml:space="preserve">Ativo</x:t>
        </x:is>
      </x:c>
    </x:row>
    <x:row r="2774" hidden="0">
      <x:c r="A2774" s="1" t="inlineStr">
        <x:is>
          <x:t xml:space="preserve">e8b5e772-627f-ef11-ac21-6045bd38f6b6</x:t>
        </x:is>
      </x:c>
      <x:c r="B2774" s="2" t="inlineStr">
        <x:is>
          <x:t xml:space="preserve">6/CpQrhHsWAQPRJuTVYejKnSJax4LCgScCvoTSFEtFAFFGihp48YsjF4ToM2OTChfaPjD1VascoaRB+qSnYv7Q==</x:t>
        </x:is>
      </x:c>
      <x:c r="C2774" s="3">
        <x:v>45959.9976273148</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45959.8726273148</x:v>
      </x:c>
      <x:c r="S2774" s="19">
        <x:v>45565</x:v>
      </x:c>
      <x:c r="T2774" s="20">
        <x:v>45565</x:v>
      </x:c>
      <x:c r="U2774" s="21" t="inlineStr">
        <x:is>
          <x:t xml:space="preserve">Ativo</x:t>
        </x:is>
      </x:c>
    </x:row>
    <x:row r="2775" hidden="0">
      <x:c r="A2775" s="1" t="inlineStr">
        <x:is>
          <x:t xml:space="preserve">64764291-627f-ef11-ac21-6045bd38f6b6</x:t>
        </x:is>
      </x:c>
      <x:c r="B2775" s="2" t="inlineStr">
        <x:is>
          <x:t xml:space="preserve">Ekwit0dSIRkc1l26j0Y3UP4y8pF00buZgdP3Q7Z1emKcjAXm/IB2HKxceZG/SflSqERPzVs5Sj+P+JafRef7XQ==</x:t>
        </x:is>
      </x:c>
      <x:c r="C2775" s="3">
        <x:v>45959.9976273148</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45959.8726273148</x:v>
      </x:c>
      <x:c r="S2775" s="19">
        <x:v>45565</x:v>
      </x:c>
      <x:c r="T2775" s="20">
        <x:v>45565</x:v>
      </x:c>
      <x:c r="U2775" s="21" t="inlineStr">
        <x:is>
          <x:t xml:space="preserve">Ativo</x:t>
        </x:is>
      </x:c>
    </x:row>
    <x:row r="2776" hidden="0">
      <x:c r="A2776" s="1" t="inlineStr">
        <x:is>
          <x:t xml:space="preserve">09e34ea9-627f-ef11-ac21-6045bd38f6b6</x:t>
        </x:is>
      </x:c>
      <x:c r="B2776" s="2" t="inlineStr">
        <x:is>
          <x:t xml:space="preserve">ttzXtLooL+QEg0xtOmOaS0TJK8gcFizF09amRTmHBLv2pMCoHnlAfgmAY9EGAWIWn5Q9dUs9UgJj/q8BRJXtag==</x:t>
        </x:is>
      </x:c>
      <x:c r="C2776" s="3">
        <x:v>45959.9976273148</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45959.8726273148</x:v>
      </x:c>
      <x:c r="S2776" s="19">
        <x:v>45565</x:v>
      </x:c>
      <x:c r="T2776" s="20">
        <x:v>45565</x:v>
      </x:c>
      <x:c r="U2776" s="21" t="inlineStr">
        <x:is>
          <x:t xml:space="preserve">Ativo</x:t>
        </x:is>
      </x:c>
    </x:row>
    <x:row r="2777" hidden="0">
      <x:c r="A2777" s="1" t="inlineStr">
        <x:is>
          <x:t xml:space="preserve">e31341c1-627f-ef11-ac21-6045bd38f6b6</x:t>
        </x:is>
      </x:c>
      <x:c r="B2777" s="2" t="inlineStr">
        <x:is>
          <x:t xml:space="preserve">SeTQrsARsdZAMsB1GAvIypR7OOyua9Zv+XaXadhDDyntXXS71VrTH1smguJdPWGmmnAqHc6CTWA5gqkbjgo+ZQ==</x:t>
        </x:is>
      </x:c>
      <x:c r="C2777" s="3">
        <x:v>45959.9976273148</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45959.8726273148</x:v>
      </x:c>
      <x:c r="S2777" s="19">
        <x:v>45565</x:v>
      </x:c>
      <x:c r="T2777" s="20">
        <x:v>45565</x:v>
      </x:c>
      <x:c r="U2777" s="21" t="inlineStr">
        <x:is>
          <x:t xml:space="preserve">Ativo</x:t>
        </x:is>
      </x:c>
    </x:row>
    <x:row r="2778" hidden="0">
      <x:c r="A2778" s="1" t="inlineStr">
        <x:is>
          <x:t xml:space="preserve">9abc9c74-637f-ef11-ac21-6045bd38f6b6</x:t>
        </x:is>
      </x:c>
      <x:c r="B2778" s="2" t="inlineStr">
        <x:is>
          <x:t xml:space="preserve">9pE6jSSatuZHQXek3v8469fuETnwUE9BYsGi8F+tvp35cCpletkfXze9kg2AOzHRE0qQ+ulG2qDzTYtfOi64ng==</x:t>
        </x:is>
      </x:c>
      <x:c r="C2778" s="3">
        <x:v>45959.9976273148</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45959.8726273148</x:v>
      </x:c>
      <x:c r="S2778" s="19">
        <x:v>45565</x:v>
      </x:c>
      <x:c r="T2778" s="20">
        <x:v>45565</x:v>
      </x:c>
      <x:c r="U2778" s="21" t="inlineStr">
        <x:is>
          <x:t xml:space="preserve">Ativo</x:t>
        </x:is>
      </x:c>
    </x:row>
    <x:row r="2779" hidden="0">
      <x:c r="A2779" s="1" t="inlineStr">
        <x:is>
          <x:t xml:space="preserve">07d480bd-637f-ef11-ac21-6045bd38f6b6</x:t>
        </x:is>
      </x:c>
      <x:c r="B2779" s="2" t="inlineStr">
        <x:is>
          <x:t xml:space="preserve">PL4mLO2q0OGSfHuP9c/9RlMVRNjs0inR0X6bLockVk2zzVj6gFdHvwmV1SSOVdEZBGX99xpf/djP3sRfQhs3UA==</x:t>
        </x:is>
      </x:c>
      <x:c r="C2779" s="3">
        <x:v>46002.7961226852</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46002.6711226852</x:v>
      </x:c>
      <x:c r="S2779" s="19">
        <x:v>45565</x:v>
      </x:c>
      <x:c r="T2779" s="20">
        <x:v>45565</x:v>
      </x:c>
      <x:c r="U2779" s="21" t="inlineStr">
        <x:is>
          <x:t xml:space="preserve">Ativo</x:t>
        </x:is>
      </x:c>
    </x:row>
    <x:row r="2780" hidden="0">
      <x:c r="A2780" s="1" t="inlineStr">
        <x:is>
          <x:t xml:space="preserve">9a6a6d75-647f-ef11-ac21-6045bd38f6b6</x:t>
        </x:is>
      </x:c>
      <x:c r="B2780" s="2" t="inlineStr">
        <x:is>
          <x:t xml:space="preserve">ZGbGpcRTOlFA7eNQCuyaLt5RGZl/s/IV8mfAUeN/qvJc9wqF0EIME86c6Q4BrlBrAq2r7QYdXrP1VUnvCsZZog==</x:t>
        </x:is>
      </x:c>
      <x:c r="C2780" s="3">
        <x:v>45959.9976273148</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45959.8726273148</x:v>
      </x:c>
      <x:c r="S2780" s="19">
        <x:v>45565</x:v>
      </x:c>
      <x:c r="T2780" s="20">
        <x:v>45565</x:v>
      </x:c>
      <x:c r="U2780" s="21" t="inlineStr">
        <x:is>
          <x:t xml:space="preserve">Ativo</x:t>
        </x:is>
      </x:c>
    </x:row>
    <x:row r="2781" hidden="0">
      <x:c r="A2781" s="1" t="inlineStr">
        <x:is>
          <x:t xml:space="preserve">193d419a-647f-ef11-ac21-6045bd38f6b6</x:t>
        </x:is>
      </x:c>
      <x:c r="B2781" s="2" t="inlineStr">
        <x:is>
          <x:t xml:space="preserve">rBc1ciqKwaRhlKCLc5FZ8LRSFSs9RB60DpPmk/7KyFDl1eWexC8lsXAwekLA7PKZO4UIW4cqGn3VImepxDZhVA==</x:t>
        </x:is>
      </x:c>
      <x:c r="C2781" s="3">
        <x:v>45959.9976273148</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45959.8726273148</x:v>
      </x:c>
      <x:c r="S2781" s="19">
        <x:v>45565</x:v>
      </x:c>
      <x:c r="T2781" s="20">
        <x:v>45565</x:v>
      </x:c>
      <x:c r="U2781" s="21" t="inlineStr">
        <x:is>
          <x:t xml:space="preserve">Ativo</x:t>
        </x:is>
      </x:c>
    </x:row>
    <x:row r="2782" hidden="0">
      <x:c r="A2782" s="1" t="inlineStr">
        <x:is>
          <x:t xml:space="preserve">eb5bed1a-657f-ef11-ac21-6045bd38f6b6</x:t>
        </x:is>
      </x:c>
      <x:c r="B2782" s="2" t="inlineStr">
        <x:is>
          <x:t xml:space="preserve">VBg4O0SsJTOaRNdZwAobDMJa4Vf7WILSatRysHFXV517qIz7Sat6MYB+AiFvGU5lLafpqq6LJgu2Vpsudith2Q==</x:t>
        </x:is>
      </x:c>
      <x:c r="C2782" s="3">
        <x:v>45959.9976273148</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45959.8726273148</x:v>
      </x:c>
      <x:c r="S2782" s="19">
        <x:v>45565</x:v>
      </x:c>
      <x:c r="T2782" s="20">
        <x:v>45565</x:v>
      </x:c>
      <x:c r="U2782" s="21" t="inlineStr">
        <x:is>
          <x:t xml:space="preserve">Ativo</x:t>
        </x:is>
      </x:c>
    </x:row>
    <x:row r="2783" hidden="0">
      <x:c r="A2783" s="1" t="inlineStr">
        <x:is>
          <x:t xml:space="preserve">5cf53f83-697f-ef11-ac20-00224835d587</x:t>
        </x:is>
      </x:c>
      <x:c r="B2783" s="2" t="inlineStr">
        <x:is>
          <x:t xml:space="preserve">8e5fvxkvdNIlS1hPtSo6Q7Tb5gDr2TEf46tx65CtDuyJxSSgBZBT98306Gg7aWFbeaacW2lL6ETiqHK/u8iwig==</x:t>
        </x:is>
      </x:c>
      <x:c r="C2783" s="3">
        <x:v>46002.8318865741</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46002.7068865741</x:v>
      </x:c>
      <x:c r="S2783" s="19">
        <x:v>45565</x:v>
      </x:c>
      <x:c r="T2783" s="20">
        <x:v>45596</x:v>
      </x:c>
      <x:c r="U2783" s="21" t="inlineStr">
        <x:is>
          <x:t xml:space="preserve">Ativo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eOU0Fu7C32u0J0zPhrdL7XQsnL3ac4TNt+03Azob418Z7+sjZxIVFv8EOaNNQsggAUSZN5jnokCkvH+QOQ+gng==</x:t>
        </x:is>
      </x:c>
      <x:c r="C2785" s="3">
        <x:v>45959.998287037</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45959.873287037</x:v>
      </x:c>
      <x:c r="S2785" s="19">
        <x:v>45566</x:v>
      </x:c>
      <x:c r="T2785" s="20">
        <x:v>45566</x:v>
      </x:c>
      <x:c r="U2785" s="21" t="inlineStr">
        <x:is>
          <x:t xml:space="preserve">Ativo</x:t>
        </x:is>
      </x:c>
    </x:row>
    <x:row r="2786" hidden="0">
      <x:c r="A2786" s="1" t="inlineStr">
        <x:is>
          <x:t xml:space="preserve">f3905151-fe7f-ef11-ac21-6045bd3c875b</x:t>
        </x:is>
      </x:c>
      <x:c r="B2786" s="2" t="inlineStr">
        <x:is>
          <x:t xml:space="preserve">wYFhF+yysvTjvHlt2OolD3HNLhBk0IBzrA1Jv2toa+lyTBYDz1HSPkAAyLBFA71yizkZIjG+fd8J7fZnLor7WQ==</x:t>
        </x:is>
      </x:c>
      <x:c r="C2786" s="3">
        <x:v>45959.998287037</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45959.873287037</x:v>
      </x:c>
      <x:c r="S2786" s="19">
        <x:v>45566</x:v>
      </x:c>
      <x:c r="T2786" s="20">
        <x:v>45566</x:v>
      </x:c>
      <x:c r="U2786" s="21" t="inlineStr">
        <x:is>
          <x:t xml:space="preserve">Ativo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SAhWeF5K/rjKGziPJIi3vggB9lvew9JUVGl8glROKVGOFmj0V5EG2Murrb8KsTVWc3iIPJWyfv9zsETgmR2jzg==</x:t>
        </x:is>
      </x:c>
      <x:c r="C2789" s="3">
        <x:v>45959.9965162037</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45959.8715162037</x:v>
      </x:c>
      <x:c r="S2789" s="19">
        <x:v>45719</x:v>
      </x:c>
      <x:c r="T2789" s="20">
        <x:v>45750</x:v>
      </x:c>
      <x:c r="U2789" s="21" t="inlineStr">
        <x:is>
          <x:t xml:space="preserve">Ativo</x:t>
        </x:is>
      </x:c>
    </x:row>
    <x:row r="2790" hidden="0">
      <x:c r="A2790" s="1" t="inlineStr">
        <x:is>
          <x:t xml:space="preserve">a4a6e111-eb80-ef11-ac21-6045bd38f6b6</x:t>
        </x:is>
      </x:c>
      <x:c r="B2790" s="2" t="inlineStr">
        <x:is>
          <x:t xml:space="preserve">ClTumcMXFx1VVD6VhldxihKUv87+BTMvQCV7f7gku1OqmwNOzfJF8mpz5gIvISEUBVoy9Zvb15sQ6Mp3YT8VUg==</x:t>
        </x:is>
      </x:c>
      <x:c r="C2790" s="3">
        <x:v>45959.9976273148</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45959.8726273148</x:v>
      </x:c>
      <x:c r="S2790" s="19">
        <x:v>45567</x:v>
      </x:c>
      <x:c r="T2790" s="20">
        <x:v>45567</x:v>
      </x:c>
      <x:c r="U2790" s="21" t="inlineStr">
        <x:is>
          <x:t xml:space="preserve">Ativo</x:t>
        </x:is>
      </x:c>
    </x:row>
    <x:row r="2791" hidden="0">
      <x:c r="A2791" s="1" t="inlineStr">
        <x:is>
          <x:t xml:space="preserve">21af255e-f280-ef11-ac21-6045bd395d7c</x:t>
        </x:is>
      </x:c>
      <x:c r="B2791" s="2" t="inlineStr">
        <x:is>
          <x:t xml:space="preserve">b7zIjEzzQpYrgOzHmLonTh7kcaZHUNZbr60ND6NOujXk+ObUhJl4x7whOfgwrkoheX/4tA7Osxiq2UiKmQ9sIw==</x:t>
        </x:is>
      </x:c>
      <x:c r="C2791" s="3">
        <x:v>46283.8404861111</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46283.7154861111</x:v>
      </x:c>
      <x:c r="S2791" s="19">
        <x:v>45535</x:v>
      </x:c>
      <x:c r="T2791" s="20">
        <x:v>45657</x:v>
      </x:c>
      <x:c r="U2791" s="21" t="inlineStr">
        <x:is>
          <x:t xml:space="preserve">Ativo</x:t>
        </x:is>
      </x:c>
    </x:row>
    <x:row r="2792" hidden="0">
      <x:c r="A2792" s="1" t="inlineStr">
        <x:is>
          <x:t xml:space="preserve">cbd1513a-7e81-ef11-ac21-6045bd38f6b6</x:t>
        </x:is>
      </x:c>
      <x:c r="B2792" s="2" t="inlineStr">
        <x:is>
          <x:t xml:space="preserve">8gxiXXEeu+9ThPLzuP4KF+Ub6rqnSyAe8Lgo0pW5V7tVn94RIDfnVxceBvl40MUkbfwFnOlUAmg4Vj9k+94+jA==</x:t>
        </x:is>
      </x:c>
      <x:c r="C2792" s="3">
        <x:v>46283.8394097222</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46283.7144097222</x:v>
      </x:c>
      <x:c r="S2792" s="19">
        <x:v>45535</x:v>
      </x:c>
      <x:c r="T2792" s="20">
        <x:v>45715</x:v>
      </x:c>
      <x:c r="U2792" s="21" t="inlineStr">
        <x:is>
          <x:t xml:space="preserve">Ativo</x:t>
        </x:is>
      </x:c>
    </x:row>
    <x:row r="2793" hidden="0">
      <x:c r="A2793" s="1" t="inlineStr">
        <x:is>
          <x:t xml:space="preserve">fb30dd33-9281-ef11-ac21-6045bd395d7c</x:t>
        </x:is>
      </x:c>
      <x:c r="B2793" s="2" t="inlineStr">
        <x:is>
          <x:t xml:space="preserve">XaMwwbEdzSxhOEEtUG/kf8HHV8qDeRAlfwqvWo0Igh4ZEXkxmrjbfWZdiu+Wr8fhLWsj/k3p6zBU0fmMA3NXIw==</x:t>
        </x:is>
      </x:c>
      <x:c r="C2793" s="3">
        <x:v>45959.9977430556</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45959.8727430556</x:v>
      </x:c>
      <x:c r="S2793" s="19">
        <x:v>45292</x:v>
      </x:c>
      <x:c r="T2793" s="20">
        <x:v>45565</x:v>
      </x:c>
      <x:c r="U2793" s="21" t="inlineStr">
        <x:is>
          <x:t xml:space="preserve">Ativo</x:t>
        </x:is>
      </x:c>
    </x:row>
    <x:row r="2794" hidden="0">
      <x:c r="A2794" s="1" t="inlineStr">
        <x:is>
          <x:t xml:space="preserve">b64447a1-9281-ef11-ac21-6045bd395d7c</x:t>
        </x:is>
      </x:c>
      <x:c r="B2794" s="2" t="inlineStr">
        <x:is>
          <x:t xml:space="preserve">kkcC+GcD0qTm96SMiM2/bbCeWGevk+JzI6dyWy8wWCGeHbcY4kW43KkjGgiIEH74AVs7XzlyvK4bfJusifW0ww==</x:t>
        </x:is>
      </x:c>
      <x:c r="C2794" s="3">
        <x:v>45959.9977430556</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45959.8727430556</x:v>
      </x:c>
      <x:c r="S2794" s="19">
        <x:v>45380</x:v>
      </x:c>
      <x:c r="T2794" s="20">
        <x:v>45565</x:v>
      </x:c>
      <x:c r="U2794" s="21" t="inlineStr">
        <x:is>
          <x:t xml:space="preserve">Ativo</x:t>
        </x:is>
      </x:c>
    </x:row>
    <x:row r="2795" hidden="0">
      <x:c r="A2795" s="1" t="inlineStr">
        <x:is>
          <x:t xml:space="preserve">95e599ea-9381-ef11-ac21-6045bd395d7c</x:t>
        </x:is>
      </x:c>
      <x:c r="B2795" s="2" t="inlineStr">
        <x:is>
          <x:t xml:space="preserve">Sp2Bp9IOZ8m4KYBw+mfGbRsCuSN0pWrJdCTBcGQKUvgdBz6stVx+4L9vaT8grXdi4/j1m5aOGnGlSDu8/hpEBw==</x:t>
        </x:is>
      </x:c>
      <x:c r="C2795" s="3">
        <x:v>45959.9977430556</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45959.8727430556</x:v>
      </x:c>
      <x:c r="S2795" s="19">
        <x:v>45468</x:v>
      </x:c>
      <x:c r="T2795" s="20">
        <x:v>45565</x:v>
      </x:c>
      <x:c r="U2795" s="21" t="inlineStr">
        <x:is>
          <x:t xml:space="preserve">Ativo</x:t>
        </x:is>
      </x:c>
    </x:row>
    <x:row r="2796" hidden="0">
      <x:c r="A2796" s="1" t="inlineStr">
        <x:is>
          <x:t xml:space="preserve">38566e25-4e82-ef11-ac20-00224835d587</x:t>
        </x:is>
      </x:c>
      <x:c r="B2796" s="2" t="inlineStr">
        <x:is>
          <x:t xml:space="preserve">Nr0Gi6Yr+xNVIiFG/gdLaP9RU5EvaPyVJ+g3koiM8uuWfYny1JWXEdUZSFYWVueGpSG3AdyaWqcglf/bVZ19Ig==</x:t>
        </x:is>
      </x:c>
      <x:c r="C2796" s="3">
        <x:v>46283.8146180556</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46283.6896180556</x:v>
      </x:c>
      <x:c r="S2796" s="19">
        <x:v>45356</x:v>
      </x:c>
      <x:c r="T2796" s="20">
        <x:v>45657</x:v>
      </x:c>
      <x:c r="U2796" s="21" t="inlineStr">
        <x:is>
          <x:t xml:space="preserve">Ativo</x:t>
        </x:is>
      </x:c>
    </x:row>
    <x:row r="2797" hidden="0">
      <x:c r="A2797" s="1" t="inlineStr">
        <x:is>
          <x:t xml:space="preserve">d674fb4d-5282-ef11-ac21-6045bd395d7c</x:t>
        </x:is>
      </x:c>
      <x:c r="B2797" s="2" t="inlineStr">
        <x:is>
          <x:t xml:space="preserve">2V/dhXI7Pc0ojueoNNOwWyPcoGzxHz+2GhywDIXcnx4tjLR4KlC6F8PZATn5Hk4e6vUdf8aIzTRdYktDcZQGAg==</x:t>
        </x:is>
      </x:c>
      <x:c r="C2797" s="3">
        <x:v>45959.9977430556</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45959.8727430556</x:v>
      </x:c>
      <x:c r="S2797" s="19">
        <x:v>45568.875</x:v>
      </x:c>
      <x:c r="T2797" s="20">
        <x:v>45629.875</x:v>
      </x:c>
      <x:c r="U2797" s="21" t="inlineStr">
        <x:is>
          <x:t xml:space="preserve">Ativo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fd5iEYUO3mzf1f0Yv9Ut5JhW47tPAEY1eAfMu7fR1X2EAaU70Y5NsVGeSW1CLcWpdE5d4ARaVTg11/W8GcEf3A==</x:t>
        </x:is>
      </x:c>
      <x:c r="C2799" s="3">
        <x:v>45959.9976388889</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45959.8726388889</x:v>
      </x:c>
      <x:c r="S2799" s="19">
        <x:v>45568.875</x:v>
      </x:c>
      <x:c r="T2799" s="20">
        <x:v>45645.875</x:v>
      </x:c>
      <x:c r="U2799" s="21" t="inlineStr">
        <x:is>
          <x:t xml:space="preserve">Ativo</x:t>
        </x:is>
      </x:c>
    </x:row>
    <x:row r="2800" hidden="0">
      <x:c r="A2800" s="1" t="inlineStr">
        <x:is>
          <x:t xml:space="preserve">86c9ee92-6582-ef11-ac21-6045bd38f6b6</x:t>
        </x:is>
      </x:c>
      <x:c r="B2800" s="2" t="inlineStr">
        <x:is>
          <x:t xml:space="preserve">ZrOKl8q3jsNZVbXw7DGY0i03hp3SCwO3C1pKUSgc8JT7+7H7gAEYaCmRJLkNCzDRxXF6e3apl20HpR6VJPUnow==</x:t>
        </x:is>
      </x:c>
      <x:c r="C2800" s="3">
        <x:v>45959.9976388889</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45959.8726388889</x:v>
      </x:c>
      <x:c r="S2800" s="19">
        <x:v>45569</x:v>
      </x:c>
      <x:c r="T2800" s="20">
        <x:v>45747</x:v>
      </x:c>
      <x:c r="U2800" s="21" t="inlineStr">
        <x:is>
          <x:t xml:space="preserve">Ativo</x:t>
        </x:is>
      </x:c>
    </x:row>
    <x:row r="2801" hidden="0">
      <x:c r="A2801" s="1" t="inlineStr">
        <x:is>
          <x:t xml:space="preserve">66f76946-6e82-ef11-ac20-00224835d587</x:t>
        </x:is>
      </x:c>
      <x:c r="B2801" s="2" t="inlineStr">
        <x:is>
          <x:t xml:space="preserve">TzE4wSbYsX2Qj4VzqQA/uTFJoZ+zrlGxQkdaLSij65+A1qvNw3I3czecpLJomeRMi6/ze5EIPbzZdJFkMzcDGQ==</x:t>
        </x:is>
      </x:c>
      <x:c r="C2801" s="3">
        <x:v>45959.9959027778</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45959.8709027778</x:v>
      </x:c>
      <x:c r="S2801" s="19">
        <x:v>45567.875</x:v>
      </x:c>
      <x:c r="T2801" s="20">
        <x:v>46296.875</x:v>
      </x:c>
      <x:c r="U2801" s="21" t="inlineStr">
        <x:is>
          <x:t xml:space="preserve">Ativo</x:t>
        </x:is>
      </x:c>
    </x:row>
    <x:row r="2802" hidden="0">
      <x:c r="A2802" s="1" t="inlineStr">
        <x:is>
          <x:t xml:space="preserve">9c093dcf-8182-ef11-ac20-00224835d587</x:t>
        </x:is>
      </x:c>
      <x:c r="B2802" s="2" t="inlineStr">
        <x:is>
          <x:t xml:space="preserve">VxgbWk3c+NUqPGKGzMnLCMbQMBLIrzYZlZXQInG25UsnXfzT11zdX2nc5bZwO8sPO53FeKyrjTi/SYHjxVMSQg==</x:t>
        </x:is>
      </x:c>
      <x:c r="C2802" s="3">
        <x:v>45959.9959027778</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45959.8709027778</x:v>
      </x:c>
      <x:c r="S2802" s="19">
        <x:v>45456.875</x:v>
      </x:c>
      <x:c r="T2802" s="20">
        <x:v>45637.875</x:v>
      </x:c>
      <x:c r="U2802" s="21" t="inlineStr">
        <x:is>
          <x:t xml:space="preserve">Ativo</x:t>
        </x:is>
      </x:c>
    </x:row>
    <x:row r="2803" hidden="0">
      <x:c r="A2803" s="1" t="inlineStr">
        <x:is>
          <x:t xml:space="preserve">b0fb4467-8282-ef11-ac20-00224835d587</x:t>
        </x:is>
      </x:c>
      <x:c r="B2803" s="2" t="inlineStr">
        <x:is>
          <x:t xml:space="preserve">EOdjjLTcsnGb27klzTf8TS3hatKDNZ7nFFtyqKhrWTq35RJlaEqC6oEbWZuxtf4eRGtIU8OxkmC0WPwIqbrcEA==</x:t>
        </x:is>
      </x:c>
      <x:c r="C2803" s="3">
        <x:v>45959.9959143518</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45959.8709143518</x:v>
      </x:c>
      <x:c r="S2803" s="19">
        <x:v>45455.875</x:v>
      </x:c>
      <x:c r="T2803" s="20">
        <x:v>45636.875</x:v>
      </x:c>
      <x:c r="U2803" s="21" t="inlineStr">
        <x:is>
          <x:t xml:space="preserve">Ativo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qRrzl11Qom9Kwuf68ikvjQke1C6dYGh20i20rPfuzlptanfpzzLJssQP0O1i7L5QsNo+/CUKSVRRKhil3twkbw==</x:t>
        </x:is>
      </x:c>
      <x:c r="C2805" s="3">
        <x:v>45959.9976388889</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45959.8726388889</x:v>
      </x:c>
      <x:c r="S2805" s="19">
        <x:v>45572</x:v>
      </x:c>
      <x:c r="T2805" s="20">
        <x:v>45572</x:v>
      </x:c>
      <x:c r="U2805" s="21" t="inlineStr">
        <x:is>
          <x:t xml:space="preserve">Ativo</x:t>
        </x:is>
      </x:c>
    </x:row>
    <x:row r="2806" hidden="0">
      <x:c r="A2806" s="1" t="inlineStr">
        <x:is>
          <x:t xml:space="preserve">f9b440ed-b284-ef11-ac21-00224835d142</x:t>
        </x:is>
      </x:c>
      <x:c r="B2806" s="2" t="inlineStr">
        <x:is>
          <x:t xml:space="preserve">6iyj0k/YeYkmgTT/xkroC0XP1IktTHZQuHpEZbNsJ+Eb3YBcQU8zpn74mhWA4kX5hq8yJYjrQUgNqdI9ao/+SA==</x:t>
        </x:is>
      </x:c>
      <x:c r="C2806" s="3">
        <x:v>46289.8113773148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46289.6863773148</x:v>
      </x:c>
      <x:c r="S2806" s="19">
        <x:v>45479.875</x:v>
      </x:c>
      <x:c r="T2806" s="20">
        <x:v>45479.875</x:v>
      </x:c>
      <x:c r="U2806" s="21" t="inlineStr">
        <x:is>
          <x:t xml:space="preserve">Ativo</x:t>
        </x:is>
      </x:c>
    </x:row>
    <x:row r="2807" hidden="0">
      <x:c r="A2807" s="1" t="inlineStr">
        <x:is>
          <x:t xml:space="preserve">e285c1b2-b784-ef11-ac21-00224835d587</x:t>
        </x:is>
      </x:c>
      <x:c r="B2807" s="2" t="inlineStr">
        <x:is>
          <x:t xml:space="preserve">iFKnTaliOarBg71mkpYVGFYTifg9kCHrD7U2L0uq4bMVk9yXrzTDVZzZXx1W6JfATb8iBQoLvHflNHRui2qGAg==</x:t>
        </x:is>
      </x:c>
      <x:c r="C2807" s="3">
        <x:v>45959.9959143518</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45959.8709143518</x:v>
      </x:c>
      <x:c r="S2807" s="19">
        <x:v>45555</x:v>
      </x:c>
      <x:c r="T2807" s="20">
        <x:v>45595</x:v>
      </x:c>
      <x:c r="U2807" s="21" t="inlineStr">
        <x:is>
          <x:t xml:space="preserve">Ativo</x:t>
        </x:is>
      </x:c>
    </x:row>
    <x:row r="2808" hidden="0">
      <x:c r="A2808" s="1" t="inlineStr">
        <x:is>
          <x:t xml:space="preserve">3c646140-ce84-ef11-ac21-6045bd3c1aa8</x:t>
        </x:is>
      </x:c>
      <x:c r="B2808" s="2" t="inlineStr">
        <x:is>
          <x:t xml:space="preserve">2GA4mX7XNyrl2RHNXclPaolcwuwpIqDPVQ/SkcNUxSMYnK/YbrW8ffzJMYCCZy/8B2qKGlLox+FYg3idx/qw0A==</x:t>
        </x:is>
      </x:c>
      <x:c r="C2808" s="3">
        <x:v>45959.9982407407</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45959.8732407407</x:v>
      </x:c>
      <x:c r="S2808" s="19">
        <x:v>45572</x:v>
      </x:c>
      <x:c r="T2808" s="20">
        <x:v>45603</x:v>
      </x:c>
      <x:c r="U2808" s="21" t="inlineStr">
        <x:is>
          <x:t xml:space="preserve">Ativo</x:t>
        </x:is>
      </x:c>
    </x:row>
    <x:row r="2809" hidden="0">
      <x:c r="A2809" s="1" t="inlineStr">
        <x:is>
          <x:t xml:space="preserve">fea146e0-cf84-ef11-ac21-002248dec93b</x:t>
        </x:is>
      </x:c>
      <x:c r="B2809" s="2" t="inlineStr">
        <x:is>
          <x:t xml:space="preserve">Wk9PznzPLTS5G/crY8UHKwrg4wv3qiXUGPxaoAMgH9TPIU7fJdFtYYeV7/i8JIxXIT+DcOYfEaR1nXac5XMOrA==</x:t>
        </x:is>
      </x:c>
      <x:c r="C2809" s="3">
        <x:v>45959.9965162037</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45959.8715162037</x:v>
      </x:c>
      <x:c r="S2809" s="19">
        <x:v>45568.875</x:v>
      </x:c>
      <x:c r="T2809" s="20">
        <x:v>45645.875</x:v>
      </x:c>
      <x:c r="U2809" s="21" t="inlineStr">
        <x:is>
          <x:t xml:space="preserve">Ativo</x:t>
        </x:is>
      </x:c>
    </x:row>
    <x:row r="2810" hidden="0">
      <x:c r="A2810" s="1" t="inlineStr">
        <x:is>
          <x:t xml:space="preserve">a976d919-d184-ef11-ac21-002248dec93b</x:t>
        </x:is>
      </x:c>
      <x:c r="B2810" s="2" t="inlineStr">
        <x:is>
          <x:t xml:space="preserve">2cKN8cVa6RwtdXAxwvvzvelF56ntTCG8UO33SjH3SLjVTwju/YOC8cNfoCtQVj+in3gCHO4obzhP/jyyh5C38A==</x:t>
        </x:is>
      </x:c>
      <x:c r="C2810" s="3">
        <x:v>45959.9965162037</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45959.8715162037</x:v>
      </x:c>
      <x:c r="S2810" s="19">
        <x:v>45568.875</x:v>
      </x:c>
      <x:c r="T2810" s="20">
        <x:v>45645.875</x:v>
      </x:c>
      <x:c r="U2810" s="21" t="inlineStr">
        <x:is>
          <x:t xml:space="preserve">Ativo</x:t>
        </x:is>
      </x:c>
    </x:row>
    <x:row r="2811" hidden="0">
      <x:c r="A2811" s="1" t="inlineStr">
        <x:is>
          <x:t xml:space="preserve">f386d600-d284-ef11-ac21-002248dec93b</x:t>
        </x:is>
      </x:c>
      <x:c r="B2811" s="2" t="inlineStr">
        <x:is>
          <x:t xml:space="preserve">IA2rxgAsCN5sbtGbj3O8rVdah2Mfca57lx0ClhIpxETyH5PFCMz4Tm1/CdcJ+yCASmreRS7niUBI5lbxOvRAJg==</x:t>
        </x:is>
      </x:c>
      <x:c r="C2811" s="3">
        <x:v>45959.9965162037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45959.8715162037</x:v>
      </x:c>
      <x:c r="S2811" s="19">
        <x:v>45568.875</x:v>
      </x:c>
      <x:c r="T2811" s="20">
        <x:v>45645.875</x:v>
      </x:c>
      <x:c r="U2811" s="21" t="inlineStr">
        <x:is>
          <x:t xml:space="preserve">Ativo</x:t>
        </x:is>
      </x:c>
    </x:row>
    <x:row r="2812" hidden="0">
      <x:c r="A2812" s="1" t="inlineStr">
        <x:is>
          <x:t xml:space="preserve">3f07e7a8-d284-ef11-ac21-002248dec93b</x:t>
        </x:is>
      </x:c>
      <x:c r="B2812" s="2" t="inlineStr">
        <x:is>
          <x:t xml:space="preserve">m4CX0eQzmXWoyHR0DCfYpBF892oSRj/h4Zd9poBSjOBKb5eZMtORG0zBIoOvrPZcklU8/qoJPzzIxiR+FvHQ0Q==</x:t>
        </x:is>
      </x:c>
      <x:c r="C2812" s="3">
        <x:v>45959.9965162037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45959.8715162037</x:v>
      </x:c>
      <x:c r="S2812" s="19">
        <x:v>45568.875</x:v>
      </x:c>
      <x:c r="T2812" s="20">
        <x:v>45645.875</x:v>
      </x:c>
      <x:c r="U2812" s="21" t="inlineStr">
        <x:is>
          <x:t xml:space="preserve">Ativo</x:t>
        </x:is>
      </x:c>
    </x:row>
    <x:row r="2813" hidden="0">
      <x:c r="A2813" s="1" t="inlineStr">
        <x:is>
          <x:t xml:space="preserve">66bda593-d484-ef11-ac21-002248dec93b</x:t>
        </x:is>
      </x:c>
      <x:c r="B2813" s="2" t="inlineStr">
        <x:is>
          <x:t xml:space="preserve">cVUCLTLDhH3EDqRrlJS5rHKBMdOfhszvF0K/v3XFQUY0n/lIT5ZrfXGWZ49VLG5VCta7OG7oC4MFdWOhKB+y6A==</x:t>
        </x:is>
      </x:c>
      <x:c r="C2813" s="3">
        <x:v>45959.9965162037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45959.8715162037</x:v>
      </x:c>
      <x:c r="S2813" s="19">
        <x:v>45568.875</x:v>
      </x:c>
      <x:c r="T2813" s="20">
        <x:v>45645.875</x:v>
      </x:c>
      <x:c r="U2813" s="21" t="inlineStr">
        <x:is>
          <x:t xml:space="preserve">Ativo</x:t>
        </x:is>
      </x:c>
    </x:row>
    <x:row r="2814" hidden="0">
      <x:c r="A2814" s="1" t="inlineStr">
        <x:is>
          <x:t xml:space="preserve">ebd846b0-d684-ef11-ac21-002248dec93b</x:t>
        </x:is>
      </x:c>
      <x:c r="B2814" s="2" t="inlineStr">
        <x:is>
          <x:t xml:space="preserve">nArS4sS3PYGLqfkGMmRgGL3P2I/T1VwpUkfRBjV8TQsjFpRcBdc0g5jrdZJ/6VS+Bkh99iXwcSA4vQvP90yn6w==</x:t>
        </x:is>
      </x:c>
      <x:c r="C2814" s="3">
        <x:v>45959.9965277778</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45959.8715277778</x:v>
      </x:c>
      <x:c r="S2814" s="19">
        <x:v>45568.875</x:v>
      </x:c>
      <x:c r="T2814" s="20">
        <x:v>45645.875</x:v>
      </x:c>
      <x:c r="U2814" s="21" t="inlineStr">
        <x:is>
          <x:t xml:space="preserve">Ativo</x:t>
        </x:is>
      </x:c>
    </x:row>
    <x:row r="2815" hidden="0">
      <x:c r="A2815" s="1" t="inlineStr">
        <x:is>
          <x:t xml:space="preserve">3bbc18bd-d784-ef11-ac21-002248dec93b</x:t>
        </x:is>
      </x:c>
      <x:c r="B2815" s="2" t="inlineStr">
        <x:is>
          <x:t xml:space="preserve">iTA4rVRLTvJzvdafFs4Qi0llurRf+ajVjNnqUhd5wSD7f7K28di1QS504YHzDqVpn+WhWBmOLBDudb4snpnssQ==</x:t>
        </x:is>
      </x:c>
      <x:c r="C2815" s="3">
        <x:v>45959.9965277778</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45959.8715277778</x:v>
      </x:c>
      <x:c r="S2815" s="19">
        <x:v>45568.875</x:v>
      </x:c>
      <x:c r="T2815" s="20">
        <x:v>45645.875</x:v>
      </x:c>
      <x:c r="U2815" s="21" t="inlineStr">
        <x:is>
          <x:t xml:space="preserve">Ativo</x:t>
        </x:is>
      </x:c>
    </x:row>
    <x:row r="2816" hidden="0">
      <x:c r="A2816" s="1" t="inlineStr">
        <x:is>
          <x:t xml:space="preserve">7f9a547d-d884-ef11-ac21-002248dec93b</x:t>
        </x:is>
      </x:c>
      <x:c r="B2816" s="2" t="inlineStr">
        <x:is>
          <x:t xml:space="preserve">BBkdEcrbzCqB6nfWDUpG1c+qzyj1ObrwMQkpF/3Yvn9OyggK+0w7qdSFVUh0HDqw2C0e9efGoao9zl8jHhY7bA==</x:t>
        </x:is>
      </x:c>
      <x:c r="C2816" s="3">
        <x:v>45959.9965277778</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45959.8715277778</x:v>
      </x:c>
      <x:c r="S2816" s="19">
        <x:v>45568.875</x:v>
      </x:c>
      <x:c r="T2816" s="20">
        <x:v>45645.875</x:v>
      </x:c>
      <x:c r="U2816" s="21" t="inlineStr">
        <x:is>
          <x:t xml:space="preserve">Ativo</x:t>
        </x:is>
      </x:c>
    </x:row>
    <x:row r="2817" hidden="0">
      <x:c r="A2817" s="1" t="inlineStr">
        <x:is>
          <x:t xml:space="preserve">2a24253d-d984-ef11-ac21-002248dec93b</x:t>
        </x:is>
      </x:c>
      <x:c r="B2817" s="2" t="inlineStr">
        <x:is>
          <x:t xml:space="preserve">hcaYBBs3JdZQ8mKYXPPZ2l5bi9hBkvPCbedxLfgKFO+/hvlbcUXAgHTznh9RwMMqtv49zetfTOk1qtzGe6D0xw==</x:t>
        </x:is>
      </x:c>
      <x:c r="C2817" s="3">
        <x:v>45959.9965277778</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45959.8715277778</x:v>
      </x:c>
      <x:c r="S2817" s="19">
        <x:v>45568.875</x:v>
      </x:c>
      <x:c r="T2817" s="20">
        <x:v>45645.875</x:v>
      </x:c>
      <x:c r="U2817" s="21" t="inlineStr">
        <x:is>
          <x:t xml:space="preserve">Ativo</x:t>
        </x:is>
      </x:c>
    </x:row>
    <x:row r="2818" hidden="0">
      <x:c r="A2818" s="1" t="inlineStr">
        <x:is>
          <x:t xml:space="preserve">6929ce42-da84-ef11-ac21-6045bd395d7c</x:t>
        </x:is>
      </x:c>
      <x:c r="B2818" s="2" t="inlineStr">
        <x:is>
          <x:t xml:space="preserve">v3u8czS5bZcJXxme1u9BS28b1Xr2fM0jmpGDos/5za/SGfTO6T2E6/Q6rRoyaqXLpe02GqLnt3qK2Y0Ftbdf6w==</x:t>
        </x:is>
      </x:c>
      <x:c r="C2818" s="3">
        <x:v>45959.9977430556</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45959.8727430556</x:v>
      </x:c>
      <x:c r="S2818" s="19">
        <x:v>45568.875</x:v>
      </x:c>
      <x:c r="T2818" s="20">
        <x:v>45645.875</x:v>
      </x:c>
      <x:c r="U2818" s="21" t="inlineStr">
        <x:is>
          <x:t xml:space="preserve">Ativo</x:t>
        </x:is>
      </x:c>
    </x:row>
    <x:row r="2819" hidden="0">
      <x:c r="A2819" s="1" t="inlineStr">
        <x:is>
          <x:t xml:space="preserve">127aaaf7-da84-ef11-ac21-6045bd395d7c</x:t>
        </x:is>
      </x:c>
      <x:c r="B2819" s="2" t="inlineStr">
        <x:is>
          <x:t xml:space="preserve">PX7VjVnaxqlLWCf9zA/j3OPKhcWgPWW0WjKJze5EOymRatHxZS4/DD3kPbkMbnnvvwdZO9rKacXY+TzkSGWTGw==</x:t>
        </x:is>
      </x:c>
      <x:c r="C2819" s="3">
        <x:v>45959.9977430556</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45959.8727430556</x:v>
      </x:c>
      <x:c r="S2819" s="19">
        <x:v>45568.875</x:v>
      </x:c>
      <x:c r="T2819" s="20">
        <x:v>45645.875</x:v>
      </x:c>
      <x:c r="U2819" s="21" t="inlineStr">
        <x:is>
          <x:t xml:space="preserve">Ativo</x:t>
        </x:is>
      </x:c>
    </x:row>
    <x:row r="2820" hidden="0">
      <x:c r="A2820" s="1" t="inlineStr">
        <x:is>
          <x:t xml:space="preserve">08c78288-db84-ef11-ac21-6045bd395d7c</x:t>
        </x:is>
      </x:c>
      <x:c r="B2820" s="2" t="inlineStr">
        <x:is>
          <x:t xml:space="preserve">kHViuXqhHcqAdMY7ZMqi1yHtGclvHl2Q4Z5s6T/B75PCc204zUkTOAeFVY2CwuxI9vvcLcD5nIXwQwNewGmFqA==</x:t>
        </x:is>
      </x:c>
      <x:c r="C2820" s="3">
        <x:v>45959.9977430556</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45959.8727430556</x:v>
      </x:c>
      <x:c r="S2820" s="19">
        <x:v>45568.875</x:v>
      </x:c>
      <x:c r="T2820" s="20">
        <x:v>45645.875</x:v>
      </x:c>
      <x:c r="U2820" s="21" t="inlineStr">
        <x:is>
          <x:t xml:space="preserve">Ativo</x:t>
        </x:is>
      </x:c>
    </x:row>
    <x:row r="2821" hidden="0">
      <x:c r="A2821" s="1" t="inlineStr">
        <x:is>
          <x:t xml:space="preserve">10b606c8-dd84-ef11-ac21-6045bd3c875b</x:t>
        </x:is>
      </x:c>
      <x:c r="B2821" s="2" t="inlineStr">
        <x:is>
          <x:t xml:space="preserve">6eXVBQ4SSnXNgZNXTFqTBNxgOmFke93mPxcyPuxKdFQI0qJXVMAbLcvLVc/n2ZATIHnanCmhnifelq8jr3G/Jg==</x:t>
        </x:is>
      </x:c>
      <x:c r="C2821" s="3">
        <x:v>46083.6826851852</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46083.5576851852</x:v>
      </x:c>
      <x:c r="S2821" s="19">
        <x:v>45572</x:v>
      </x:c>
      <x:c r="T2821" s="20">
        <x:v>45657</x:v>
      </x:c>
      <x:c r="U2821" s="21" t="inlineStr">
        <x:is>
          <x:t xml:space="preserve">Ativo</x:t>
        </x:is>
      </x:c>
    </x:row>
    <x:row r="2822" hidden="0">
      <x:c r="A2822" s="1" t="inlineStr">
        <x:is>
          <x:t xml:space="preserve">726d220d-e484-ef11-ac21-002248dec93b</x:t>
        </x:is>
      </x:c>
      <x:c r="B2822" s="2" t="inlineStr">
        <x:is>
          <x:t xml:space="preserve">IWxIwwjeQtcYmnaL4LiQOcSqr5D658aWHwHipwwDd8i6Nd4INvcgIg0J8oxriJtaJIhvMnNAArSyRKmXzII1NA==</x:t>
        </x:is>
      </x:c>
      <x:c r="C2822" s="3">
        <x:v>45959.9965277778</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45959.8715277778</x:v>
      </x:c>
      <x:c r="S2822" s="19">
        <x:v>45571.875</x:v>
      </x:c>
      <x:c r="T2822" s="20">
        <x:v>45663.875</x:v>
      </x:c>
      <x:c r="U2822" s="21" t="inlineStr">
        <x:is>
          <x:t xml:space="preserve">Ativo</x:t>
        </x:is>
      </x:c>
    </x:row>
    <x:row r="2823" hidden="0">
      <x:c r="A2823" s="1" t="inlineStr">
        <x:is>
          <x:t xml:space="preserve">614ca2e8-e584-ef11-ac21-002248dec93b</x:t>
        </x:is>
      </x:c>
      <x:c r="B2823" s="2" t="inlineStr">
        <x:is>
          <x:t xml:space="preserve">Jjv2mb1QEL0KQZB8l+j7rx+cdlvQ1Z8Cg3aN0AQn7IwdENigQkvgiXMwdqa9HyuTCoBwqnbvQln8O+W89yQXXA==</x:t>
        </x:is>
      </x:c>
      <x:c r="C2823" s="3">
        <x:v>45959.9965277778</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45959.8715277778</x:v>
      </x:c>
      <x:c r="S2823" s="19">
        <x:v>45571.875</x:v>
      </x:c>
      <x:c r="T2823" s="20">
        <x:v>45663.875</x:v>
      </x:c>
      <x:c r="U2823" s="21" t="inlineStr">
        <x:is>
          <x:t xml:space="preserve">Ativo</x:t>
        </x:is>
      </x:c>
    </x:row>
    <x:row r="2824" hidden="0">
      <x:c r="A2824" s="1" t="inlineStr">
        <x:is>
          <x:t xml:space="preserve">f0179282-6a85-ef11-ac21-6045bd395d7c</x:t>
        </x:is>
      </x:c>
      <x:c r="B2824" s="2" t="inlineStr">
        <x:is>
          <x:t xml:space="preserve">52YMvat1aBmJW1SQ6nFbigRoZ4k4NHc3HVTZqXIO6dqu2A7lzNbTyr0smZIdKNWVNdE0CDLTIYy4gnGqwbCYMQ==</x:t>
        </x:is>
      </x:c>
      <x:c r="C2824" s="3">
        <x:v>45959.9977430556</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45959.8727430556</x:v>
      </x:c>
      <x:c r="S2824" s="19">
        <x:v>45572.875</x:v>
      </x:c>
      <x:c r="T2824" s="20">
        <x:v>45642.875</x:v>
      </x:c>
      <x:c r="U2824" s="21" t="inlineStr">
        <x:is>
          <x:t xml:space="preserve">Ativo</x:t>
        </x:is>
      </x:c>
    </x:row>
    <x:row r="2825" hidden="0">
      <x:c r="A2825" s="1" t="inlineStr">
        <x:is>
          <x:t xml:space="preserve">d2d5e5a3-9985-ef11-ac21-6045bd38f6b6</x:t>
        </x:is>
      </x:c>
      <x:c r="B2825" s="2" t="inlineStr">
        <x:is>
          <x:t xml:space="preserve">pgJ1XBj7I8Z5JSmfJI2H/FFUzltdmteM+DzP3np9X4TTf5s8SJ4tsA1H5D8LKJo3sFz5biyfllQ6eZEofLoa4w==</x:t>
        </x:is>
      </x:c>
      <x:c r="C2825" s="3">
        <x:v>45959.9976388889</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45959.8726388889</x:v>
      </x:c>
      <x:c r="S2825" s="19">
        <x:v>45572.875</x:v>
      </x:c>
      <x:c r="T2825" s="20">
        <x:v>45635.875</x:v>
      </x:c>
      <x:c r="U2825" s="21" t="inlineStr">
        <x:is>
          <x:t xml:space="preserve">Ativo</x:t>
        </x:is>
      </x:c>
    </x:row>
    <x:row r="2826" hidden="0">
      <x:c r="A2826" s="1" t="inlineStr">
        <x:is>
          <x:t xml:space="preserve">498c02e0-9985-ef11-ac21-6045bd38f6b6</x:t>
        </x:is>
      </x:c>
      <x:c r="B2826" s="2" t="inlineStr">
        <x:is>
          <x:t xml:space="preserve">urWdLzMeVCJzZZeSDNZGnHFCHsWXif1gYwltkb2/XFh/SKIcQ6P6nIyoSG9BJ4xJwqpJOKx0KD5+6B9JEa+uog==</x:t>
        </x:is>
      </x:c>
      <x:c r="C2826" s="3">
        <x:v>45959.9976388889</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45959.8726388889</x:v>
      </x:c>
      <x:c r="S2826" s="19">
        <x:v>45572.875</x:v>
      </x:c>
      <x:c r="T2826" s="20">
        <x:v>45642.875</x:v>
      </x:c>
      <x:c r="U2826" s="21" t="inlineStr">
        <x:is>
          <x:t xml:space="preserve">Ativo</x:t>
        </x:is>
      </x:c>
    </x:row>
    <x:row r="2827" hidden="0">
      <x:c r="A2827" s="1" t="inlineStr">
        <x:is>
          <x:t xml:space="preserve">2c541d7a-a785-ef11-ac21-6045bd395d7c</x:t>
        </x:is>
      </x:c>
      <x:c r="B2827" s="2" t="inlineStr">
        <x:is>
          <x:t xml:space="preserve">nK3zTjy8l3StN13DdGvFrcZlR2yVMgf8ZEQ7ruWvYCz+stuZqXoaRDeFYQRdDsethYLRArjQgqfS+guQh3DSgw==</x:t>
        </x:is>
      </x:c>
      <x:c r="C2827" s="3">
        <x:v>45959.9977430556</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45959.8727430556</x:v>
      </x:c>
      <x:c r="S2827" s="19">
        <x:v>45574</x:v>
      </x:c>
      <x:c r="T2827" s="20">
        <x:v>45574</x:v>
      </x:c>
      <x:c r="U2827" s="21" t="inlineStr">
        <x:is>
          <x:t xml:space="preserve">Ativo</x:t>
        </x:is>
      </x:c>
    </x:row>
    <x:row r="2828" hidden="0">
      <x:c r="A2828" s="1" t="inlineStr">
        <x:is>
          <x:t xml:space="preserve">b67c3225-be85-ef11-ac21-00224835d142</x:t>
        </x:is>
      </x:c>
      <x:c r="B2828" s="2" t="inlineStr">
        <x:is>
          <x:t xml:space="preserve">POjcDiP++LYSGGxgjhVIn3lltWFEirkOC3civQ9GZj7Kjb3qNe525XOcBL9GkKXC4BcOpvBQ6PcLNPn/B/b32w==</x:t>
        </x:is>
      </x:c>
      <x:c r="C2828" s="3">
        <x:v>46289.8116550926</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46289.6866550926</x:v>
      </x:c>
      <x:c r="S2828" s="19">
        <x:v>45479.875</x:v>
      </x:c>
      <x:c r="T2828" s="20">
        <x:v>45632.875</x:v>
      </x:c>
      <x:c r="U2828" s="21" t="inlineStr">
        <x:is>
          <x:t xml:space="preserve">Ativo</x:t>
        </x:is>
      </x:c>
    </x:row>
    <x:row r="2829" hidden="0">
      <x:c r="A2829" s="1" t="inlineStr">
        <x:is>
          <x:t xml:space="preserve">61d3274d-be85-ef11-ac21-6045bd38f6b6</x:t>
        </x:is>
      </x:c>
      <x:c r="B2829" s="2" t="inlineStr">
        <x:is>
          <x:t xml:space="preserve">6u6duQ6hxwgOpQR8NMs0cKm3VpcBkcibMXX06mEGS8VhfbwyaNSuFFYIV2yW8SPR61KrBo8VgwMo0mDghjtERg==</x:t>
        </x:is>
      </x:c>
      <x:c r="C2829" s="3">
        <x:v>46289.8119212963</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46289.6869212963</x:v>
      </x:c>
      <x:c r="S2829" s="19">
        <x:v>45479.875</x:v>
      </x:c>
      <x:c r="T2829" s="20">
        <x:v>45479.875</x:v>
      </x:c>
      <x:c r="U2829" s="21" t="inlineStr">
        <x:is>
          <x:t xml:space="preserve">Ativo</x:t>
        </x:is>
      </x:c>
    </x:row>
    <x:row r="2830" hidden="0">
      <x:c r="A2830" s="1" t="inlineStr">
        <x:is>
          <x:t xml:space="preserve">db1f103b-bf85-ef11-ac21-6045bd38f6b6</x:t>
        </x:is>
      </x:c>
      <x:c r="B2830" s="2" t="inlineStr">
        <x:is>
          <x:t xml:space="preserve">I24nvKBugjjgcGRRO1zwtEBmxjMbSGPzQWnDkyPU/Hy+6b3FNIk1TArdPubqh2ObVohOzhNTDHxxtnMYJgKGRA==</x:t>
        </x:is>
      </x:c>
      <x:c r="C2830" s="3">
        <x:v>46289.8122337963</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46289.6872337963</x:v>
      </x:c>
      <x:c r="S2830" s="19">
        <x:v>45479.875</x:v>
      </x:c>
      <x:c r="T2830" s="20">
        <x:v>45632.875</x:v>
      </x:c>
      <x:c r="U2830" s="21" t="inlineStr">
        <x:is>
          <x:t xml:space="preserve">Ativo</x:t>
        </x:is>
      </x:c>
    </x:row>
    <x:row r="2831" hidden="0">
      <x:c r="A2831" s="1" t="inlineStr">
        <x:is>
          <x:t xml:space="preserve">ea6789eb-2d86-ef11-ac21-6045bd395d7c</x:t>
        </x:is>
      </x:c>
      <x:c r="B2831" s="2" t="inlineStr">
        <x:is>
          <x:t xml:space="preserve">NLioZ+Jc/jMQtflr0ANFFjSxTZIx41bdhrgKaznRxugxJn092zItobN89HfjTlaFTiJ8fRogW1f+5j2kg7vcGQ==</x:t>
        </x:is>
      </x:c>
      <x:c r="C2831" s="3">
        <x:v>45959.9977430556</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45959.8727430556</x:v>
      </x:c>
      <x:c r="S2831" s="19">
        <x:v>45572</x:v>
      </x:c>
      <x:c r="T2831" s="20">
        <x:v>45657</x:v>
      </x:c>
      <x:c r="U2831" s="21" t="inlineStr">
        <x:is>
          <x:t xml:space="preserve">Ativo</x:t>
        </x:is>
      </x:c>
    </x:row>
    <x:row r="2832" hidden="0">
      <x:c r="A2832" s="1" t="inlineStr">
        <x:is>
          <x:t xml:space="preserve">07312832-4686-ef11-ac21-6045bd38f6b6</x:t>
        </x:is>
      </x:c>
      <x:c r="B2832" s="2" t="inlineStr">
        <x:is>
          <x:t xml:space="preserve">XEPYQL5XMikxk7QnPny4Wq7KfxbYVrV2Q4OZKNUwtWRGolLAS2/8qB7g3ya+AJ03rGxYhTa6+k4XuwCzoHsV4Q==</x:t>
        </x:is>
      </x:c>
      <x:c r="C2832" s="3">
        <x:v>45959.9976388889</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45959.8726388889</x:v>
      </x:c>
      <x:c r="S2832" s="19">
        <x:v>45551</x:v>
      </x:c>
      <x:c r="T2832" s="20">
        <x:v>45590</x:v>
      </x:c>
      <x:c r="U2832" s="21" t="inlineStr">
        <x:is>
          <x:t xml:space="preserve">Ativo</x:t>
        </x:is>
      </x:c>
    </x:row>
    <x:row r="2833" hidden="0">
      <x:c r="A2833" s="1" t="inlineStr">
        <x:is>
          <x:t xml:space="preserve">81f8d7ac-6b86-ef11-ac21-00224835d587</x:t>
        </x:is>
      </x:c>
      <x:c r="B2833" s="2" t="inlineStr">
        <x:is>
          <x:t xml:space="preserve">aa4qXq6jb4lC1fmf8Ac3Vzcr8oocpXAtO6cAVJPTomjB9rbMkN2PtbgtAk4zx/zIEqy6zl9EGcFrWmO267IBlg==</x:t>
        </x:is>
      </x:c>
      <x:c r="C2833" s="3">
        <x:v>45959.9959143518</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45959.8709143518</x:v>
      </x:c>
      <x:c r="S2833" s="19">
        <x:v>45574</x:v>
      </x:c>
      <x:c r="T2833" s="20">
        <x:v>45574</x:v>
      </x:c>
      <x:c r="U2833" s="21" t="inlineStr">
        <x:is>
          <x:t xml:space="preserve">Ativo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DzrXd2NC+VzBiCUmFSWGNh6KP/0w2hEGz3BBX9lAzsNbWoXlhxkYqf1K56CZTtizV/QKmI7Cc/SXLRC0UjMYoQ==</x:t>
        </x:is>
      </x:c>
      <x:c r="C2835" s="3">
        <x:v>45959.995787037</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45959.870787037</x:v>
      </x:c>
      <x:c r="S2835" s="19">
        <x:v>45574</x:v>
      </x:c>
      <x:c r="T2835" s="20">
        <x:v>45625</x:v>
      </x:c>
      <x:c r="U2835" s="21" t="inlineStr">
        <x:is>
          <x:t xml:space="preserve">Ativo</x:t>
        </x:is>
      </x:c>
    </x:row>
    <x:row r="2836" hidden="0">
      <x:c r="A2836" s="1" t="inlineStr">
        <x:is>
          <x:t xml:space="preserve">e0541d6a-7686-ef11-ac21-002248dec93b</x:t>
        </x:is>
      </x:c>
      <x:c r="B2836" s="2" t="inlineStr">
        <x:is>
          <x:t xml:space="preserve">i4KNhU+lozLTdQrxkvp8wiBl2gZqMipbx6H1c2VzdNZFc4HP8S/NzgEY8WPG7wdmxdUsEwnD/2DftXMeqJkOlA==</x:t>
        </x:is>
      </x:c>
      <x:c r="C2836" s="3">
        <x:v>45959.9965277778</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45959.8715277778</x:v>
      </x:c>
      <x:c r="S2836" s="19">
        <x:v>45573.875</x:v>
      </x:c>
      <x:c r="T2836" s="20">
        <x:v>45665.875</x:v>
      </x:c>
      <x:c r="U2836" s="21" t="inlineStr">
        <x:is>
          <x:t xml:space="preserve">Ativo</x:t>
        </x:is>
      </x:c>
    </x:row>
    <x:row r="2837" hidden="0">
      <x:c r="A2837" s="1" t="inlineStr">
        <x:is>
          <x:t xml:space="preserve">f0082664-7786-ef11-ac21-002248dec93b</x:t>
        </x:is>
      </x:c>
      <x:c r="B2837" s="2" t="inlineStr">
        <x:is>
          <x:t xml:space="preserve">HB36yHbeBKeTTcjnRszhUo05s1PFK1mBhcAc8p+8mIhJBmBzfkxDarmyhU8pjVKUEnZN3XcQjNoLklTXGvuqKw==</x:t>
        </x:is>
      </x:c>
      <x:c r="C2837" s="3">
        <x:v>45959.9965277778</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45959.8715277778</x:v>
      </x:c>
      <x:c r="S2837" s="19">
        <x:v>45573.875</x:v>
      </x:c>
      <x:c r="T2837" s="20">
        <x:v>45665.875</x:v>
      </x:c>
      <x:c r="U2837" s="21" t="inlineStr">
        <x:is>
          <x:t xml:space="preserve">Ativo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Wyi7Mw735vMlWfW2EE/a39xqhQwm7C4xTfeQeTwsEjWKUfbwzJji4GW0bhif0w1Ts3C3rqHtH+Xawy8QzahJ0Q==</x:t>
        </x:is>
      </x:c>
      <x:c r="C2842" s="3">
        <x:v>45959.9973842593</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45959.8723842593</x:v>
      </x:c>
      <x:c r="S2842" s="19">
        <x:v>45575</x:v>
      </x:c>
      <x:c r="T2842" s="20">
        <x:v>45575</x:v>
      </x:c>
      <x:c r="U2842" s="21" t="inlineStr">
        <x:is>
          <x:t xml:space="preserve">Ativo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f60JqYp68jAkLHKezTNkoO5btz8h+xNOdoo6vhyZlsOwnLAsgKhctYAHZo0KRN6H0wy9GtnDz8TxdVM+pZUqcg==</x:t>
        </x:is>
      </x:c>
      <x:c r="C2844" s="3">
        <x:v>45959.9976388889</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45959.8726388889</x:v>
      </x:c>
      <x:c r="S2844" s="19">
        <x:v>45565</x:v>
      </x:c>
      <x:c r="T2844" s="20">
        <x:v>45646</x:v>
      </x:c>
      <x:c r="U2844" s="21" t="inlineStr">
        <x:is>
          <x:t xml:space="preserve">Ativo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4fpISyaTKIDve0qBg7U3OWh3xrigUfsoIrVCTDVsDoTqeaLxl4U7Z8NaeTS2tXOJrpPAByb1o75fD3u4oJ2rDw==</x:t>
        </x:is>
      </x:c>
      <x:c r="C2846" s="3">
        <x:v>45959.9977430556</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45959.8727430556</x:v>
      </x:c>
      <x:c r="S2846" s="19">
        <x:v>45576</x:v>
      </x:c>
      <x:c r="T2846" s="20">
        <x:v>45576</x:v>
      </x:c>
      <x:c r="U2846" s="21" t="inlineStr">
        <x:is>
          <x:t xml:space="preserve">Ativo</x:t>
        </x:is>
      </x:c>
    </x:row>
    <x:row r="2847" hidden="0">
      <x:c r="A2847" s="1" t="inlineStr">
        <x:is>
          <x:t xml:space="preserve">893e4ea6-f587-ef11-ac21-6045bd395d7c</x:t>
        </x:is>
      </x:c>
      <x:c r="B2847" s="2" t="inlineStr">
        <x:is>
          <x:t xml:space="preserve">AxdhHAvjXBXL7VOrWJc/vzgdYBdF9W722cON7Lkx8jDN3iwTSd/oFfKIzPriZcUzqPQ9o8udtiTkdH44uJOV9g==</x:t>
        </x:is>
      </x:c>
      <x:c r="C2847" s="3">
        <x:v>45959.9977430556</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45959.8727430556</x:v>
      </x:c>
      <x:c r="S2847" s="19">
        <x:v>45576</x:v>
      </x:c>
      <x:c r="T2847" s="20">
        <x:v>45576</x:v>
      </x:c>
      <x:c r="U2847" s="21" t="inlineStr">
        <x:is>
          <x:t xml:space="preserve">Ativo</x:t>
        </x:is>
      </x:c>
    </x:row>
    <x:row r="2848" hidden="0">
      <x:c r="A2848" s="1" t="inlineStr">
        <x:is>
          <x:t xml:space="preserve">3d1095fe-208a-ef11-8a6a-6045bd395d7c</x:t>
        </x:is>
      </x:c>
      <x:c r="B2848" s="2" t="inlineStr">
        <x:is>
          <x:t xml:space="preserve">vxctg5XfpBllHz/0P/ycubOShM073+0vfoTe9ZUTnQEXqHLK2x/FEjoupZLEXVBfLwD9A0IHTetaxuRLAYm2Eg==</x:t>
        </x:is>
      </x:c>
      <x:c r="C2848" s="3">
        <x:v>45959.9976851852</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45959.8726851852</x:v>
      </x:c>
      <x:c r="S2848" s="19">
        <x:v>45580</x:v>
      </x:c>
      <x:c r="T2848" s="20">
        <x:v>45580</x:v>
      </x:c>
      <x:c r="U2848" s="21" t="inlineStr">
        <x:is>
          <x:t xml:space="preserve">Ativo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5S5uCnvVFIXAoOF9gaOz++C1ex2eS8fwRTJUP5zTXKFiBKfUSWPUYGpuJL7PZ//kZfnvTnZ/VHobGSi0kCEJ/Q==</x:t>
        </x:is>
      </x:c>
      <x:c r="C2851" s="3">
        <x:v>45959.9976967593</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45959.8726967593</x:v>
      </x:c>
      <x:c r="S2851" s="19">
        <x:v>45592</x:v>
      </x:c>
      <x:c r="T2851" s="20">
        <x:v>45593</x:v>
      </x:c>
      <x:c r="U2851" s="21" t="inlineStr">
        <x:is>
          <x:t xml:space="preserve">Ativo</x:t>
        </x:is>
      </x:c>
    </x:row>
    <x:row r="2852" hidden="0">
      <x:c r="A2852" s="1" t="inlineStr">
        <x:is>
          <x:t xml:space="preserve">01271a73-4a8a-ef11-8a6a-002248dec93b</x:t>
        </x:is>
      </x:c>
      <x:c r="B2852" s="2" t="inlineStr">
        <x:is>
          <x:t xml:space="preserve">IpsR7T2gauxOeBsNUE8DxkuZ2QVSGnaqmuqbyLMmWtqBZl2Jcp43ANQVCI0xEB+PrX9ljAju2Lxnl5CAr4ZCpg==</x:t>
        </x:is>
      </x:c>
      <x:c r="C2852" s="3">
        <x:v>45959.9965162037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45959.8715162037</x:v>
      </x:c>
      <x:c r="S2852" s="19">
        <x:v>45579</x:v>
      </x:c>
      <x:c r="T2852" s="20">
        <x:v>45579</x:v>
      </x:c>
      <x:c r="U2852" s="21" t="inlineStr">
        <x:is>
          <x:t xml:space="preserve">Ativo</x:t>
        </x:is>
      </x:c>
    </x:row>
    <x:row r="2853" hidden="0">
      <x:c r="A2853" s="1" t="inlineStr">
        <x:is>
          <x:t xml:space="preserve">97153149-618a-ef11-8a6a-6045bd385d96</x:t>
        </x:is>
      </x:c>
      <x:c r="B2853" s="2" t="inlineStr">
        <x:is>
          <x:t xml:space="preserve">sq7XTJSSuHLi07ZB/Fz1QeXXzh0g1xA3hP7zrkfBOSb30XSuBn+hrRyG4PD+AaHPRXjpj7uY/h6daFeUgIQ3ig==</x:t>
        </x:is>
      </x:c>
      <x:c r="C2853" s="3">
        <x:v>45959.9973611111</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45959.8723611111</x:v>
      </x:c>
      <x:c r="S2853" s="19">
        <x:v>45580</x:v>
      </x:c>
      <x:c r="T2853" s="20">
        <x:v>45580</x:v>
      </x:c>
      <x:c r="U2853" s="21" t="inlineStr">
        <x:is>
          <x:t xml:space="preserve">Ativo</x:t>
        </x:is>
      </x:c>
    </x:row>
    <x:row r="2854" hidden="0">
      <x:c r="A2854" s="1" t="inlineStr">
        <x:is>
          <x:t xml:space="preserve">1d5f38a2-f88a-ef11-8a6a-00224835d587</x:t>
        </x:is>
      </x:c>
      <x:c r="B2854" s="2" t="inlineStr">
        <x:is>
          <x:t xml:space="preserve">nqwvGYaWAsQWgkzjxkHAQKfXFyC1FzbENIHi3isY2eZ/zQkc+jNCgHQWsyK420LLbafcGGneGUUKOaxHDOPfnA==</x:t>
        </x:is>
      </x:c>
      <x:c r="C2854" s="3">
        <x:v>46289.8124884259</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46289.6874884259</x:v>
      </x:c>
      <x:c r="S2854" s="19">
        <x:v>45479.875</x:v>
      </x:c>
      <x:c r="T2854" s="20">
        <x:v>45632.875</x:v>
      </x:c>
      <x:c r="U2854" s="21" t="inlineStr">
        <x:is>
          <x:t xml:space="preserve">Ativo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dg0TKoshvaTxPrF+KcPUtRXGh/sMzYsYk1J5R59PiF4taMpN+1DXu4+Rm7QRVCxiiaPhPah27z8nZGZJUMfLkA==</x:t>
        </x:is>
      </x:c>
      <x:c r="C2856" s="3">
        <x:v>46289.8127546296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46289.6877546296</x:v>
      </x:c>
      <x:c r="S2856" s="19">
        <x:v>45558.875</x:v>
      </x:c>
      <x:c r="T2856" s="20">
        <x:v>45558.875</x:v>
      </x:c>
      <x:c r="U2856" s="21" t="inlineStr">
        <x:is>
          <x:t xml:space="preserve">Ativo</x:t>
        </x:is>
      </x:c>
    </x:row>
    <x:row r="2857" hidden="0">
      <x:c r="A2857" s="1" t="inlineStr">
        <x:is>
          <x:t xml:space="preserve">8cd2aebf-008b-ef11-8a6a-6045bd38f6b6</x:t>
        </x:is>
      </x:c>
      <x:c r="B2857" s="2" t="inlineStr">
        <x:is>
          <x:t xml:space="preserve">TssDlOyABPbkLAu11uKOfHwiDh1+qbj/kcvauZGycA4DRVYpwWkYJXuwUCuWPitUJ/SxsV++8XicF6xlPutZsg==</x:t>
        </x:is>
      </x:c>
      <x:c r="C2857" s="3">
        <x:v>45959.9975694444</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45959.8725694444</x:v>
      </x:c>
      <x:c r="S2857" s="19">
        <x:v>45581</x:v>
      </x:c>
      <x:c r="T2857" s="20">
        <x:v>45581</x:v>
      </x:c>
      <x:c r="U2857" s="21" t="inlineStr">
        <x:is>
          <x:t xml:space="preserve">Ativo</x:t>
        </x:is>
      </x:c>
    </x:row>
    <x:row r="2858" hidden="0">
      <x:c r="A2858" s="1" t="inlineStr">
        <x:is>
          <x:t xml:space="preserve">d24ce999-028b-ef11-8a6a-6045bd38f6b6</x:t>
        </x:is>
      </x:c>
      <x:c r="B2858" s="2" t="inlineStr">
        <x:is>
          <x:t xml:space="preserve">JPrhfiazvkgmA/1/QRq5yk/w2tjDYXyKgaE40w5w9F5CbaLTdo3kbuyIAYwsz08yGQsx5Cch6vDTrcLdNUTYFw==</x:t>
        </x:is>
      </x:c>
      <x:c r="C2858" s="3">
        <x:v>46002.7961111111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46002.6711111111</x:v>
      </x:c>
      <x:c r="S2858" s="19">
        <x:v>45580</x:v>
      </x:c>
      <x:c r="T2858" s="20">
        <x:v>45580</x:v>
      </x:c>
      <x:c r="U2858" s="21" t="inlineStr">
        <x:is>
          <x:t xml:space="preserve">Ativo</x:t>
        </x:is>
      </x:c>
    </x:row>
    <x:row r="2859" hidden="0">
      <x:c r="A2859" s="1" t="inlineStr">
        <x:is>
          <x:t xml:space="preserve">fa225959-2a8b-ef11-8a6a-6045bd385d96</x:t>
        </x:is>
      </x:c>
      <x:c r="B2859" s="2" t="inlineStr">
        <x:is>
          <x:t xml:space="preserve">eGmFhHIpcHQX/tvgfwKVJjUIBGIMYZM2Cir1K5xrN1VPh5yf4dGSXNNXq4bDWZmQjN3dtvVxleX/wu00KXYJIg==</x:t>
        </x:is>
      </x:c>
      <x:c r="C2859" s="3">
        <x:v>45959.9973611111</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45959.8723611111</x:v>
      </x:c>
      <x:c r="S2859" s="19">
        <x:v>45580</x:v>
      </x:c>
      <x:c r="T2859" s="20">
        <x:v>45646</x:v>
      </x:c>
      <x:c r="U2859" s="21" t="inlineStr">
        <x:is>
          <x:t xml:space="preserve">Ativo</x:t>
        </x:is>
      </x:c>
    </x:row>
    <x:row r="2860" hidden="0">
      <x:c r="A2860" s="1" t="inlineStr">
        <x:is>
          <x:t xml:space="preserve">f307a196-df8b-ef11-8a6a-6045bd38f6b6</x:t>
        </x:is>
      </x:c>
      <x:c r="B2860" s="2" t="inlineStr">
        <x:is>
          <x:t xml:space="preserve">+OhCKaX3Dpd1WJi21iMp8VfQ0X9Iot/DWhlU1yC13hDsQBp4bQaC8rBE+AKMI3YRaTjZOtM8kpvV4BOlMGWDmg==</x:t>
        </x:is>
      </x:c>
      <x:c r="C2860" s="3">
        <x:v>45988.5103587963</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45988.3853587963</x:v>
      </x:c>
      <x:c r="S2860" s="19">
        <x:v>45581</x:v>
      </x:c>
      <x:c r="T2860" s="20">
        <x:v>45596</x:v>
      </x:c>
      <x:c r="U2860" s="21" t="inlineStr">
        <x:is>
          <x:t xml:space="preserve">Ativo</x:t>
        </x:is>
      </x:c>
    </x:row>
    <x:row r="2861" hidden="0">
      <x:c r="A2861" s="1" t="inlineStr">
        <x:is>
          <x:t xml:space="preserve">c61fc146-eb8b-ef11-8a6a-00224835d587</x:t>
        </x:is>
      </x:c>
      <x:c r="B2861" s="2" t="inlineStr">
        <x:is>
          <x:t xml:space="preserve">T2rOcMOzPfccXWM4LIK7jxkGrQbejRFfg0qJ50+SdjZeY1eAojlbQXItk6y9VwP/HMhJeG7SG5190HeAC495gQ==</x:t>
        </x:is>
      </x:c>
      <x:c r="C2861" s="3">
        <x:v>45959.9958796296</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45959.8708796296</x:v>
      </x:c>
      <x:c r="S2861" s="19">
        <x:v>45581</x:v>
      </x:c>
      <x:c r="T2861" s="20">
        <x:v>45581</x:v>
      </x:c>
      <x:c r="U2861" s="21" t="inlineStr">
        <x:is>
          <x:t xml:space="preserve">Ativo</x:t>
        </x:is>
      </x:c>
    </x:row>
    <x:row r="2862" hidden="0">
      <x:c r="A2862" s="1" t="inlineStr">
        <x:is>
          <x:t xml:space="preserve">fab18634-f48b-ef11-8a6a-6045bd3c875b</x:t>
        </x:is>
      </x:c>
      <x:c r="B2862" s="2" t="inlineStr">
        <x:is>
          <x:t xml:space="preserve">ckjooRX5rNJgftPdAraNu09EF5flRXo6UnB2Z9dmHnSdXehjqK+2tD9WJAS+ByIG/zosfEYVuudEcJ+ecgQDOg==</x:t>
        </x:is>
      </x:c>
      <x:c r="C2862" s="3">
        <x:v>45959.998287037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45959.873287037</x:v>
      </x:c>
      <x:c r="S2862" s="19">
        <x:v>45590</x:v>
      </x:c>
      <x:c r="T2862" s="20">
        <x:v>45590</x:v>
      </x:c>
      <x:c r="U2862" s="21" t="inlineStr">
        <x:is>
          <x:t xml:space="preserve">Ativo</x:t>
        </x:is>
      </x:c>
    </x:row>
    <x:row r="2863" hidden="0">
      <x:c r="A2863" s="1" t="inlineStr">
        <x:is>
          <x:t xml:space="preserve">5f357fae-898c-ef11-8a6a-6045bd38f6b6</x:t>
        </x:is>
      </x:c>
      <x:c r="B2863" s="2" t="inlineStr">
        <x:is>
          <x:t xml:space="preserve">lDfYkidF3riQXjB92ltS90vfSZo2lGGdrhHKm/NuX2MOkb3aSBTrD6+RGXOSG0YFqBA/ackM/DhAYEO4ggSsZw==</x:t>
        </x:is>
      </x:c>
      <x:c r="C2863" s="3">
        <x:v>45959.9975694444</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45959.8725694444</x:v>
      </x:c>
      <x:c r="S2863" s="19">
        <x:v>45580.875</x:v>
      </x:c>
      <x:c r="T2863" s="20">
        <x:v>45645.875</x:v>
      </x:c>
      <x:c r="U2863" s="21" t="inlineStr">
        <x:is>
          <x:t xml:space="preserve">Ativo</x:t>
        </x:is>
      </x:c>
    </x:row>
    <x:row r="2864" hidden="0">
      <x:c r="A2864" s="1" t="inlineStr">
        <x:is>
          <x:t xml:space="preserve">ad5ddd8b-a18c-ef11-8a6a-6045bd38f6b6</x:t>
        </x:is>
      </x:c>
      <x:c r="B2864" s="2" t="inlineStr">
        <x:is>
          <x:t xml:space="preserve">IO/91hVMUwMC8vrwDFW86Dfo5AumSewdoqgZNNR2uxH9vw5v7h7fizyG1U9T1w+3ocg/DqpcuDtMTy/67dhDfQ==</x:t>
        </x:is>
      </x:c>
      <x:c r="C2864" s="3">
        <x:v>45959.9975694444</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45959.8725694444</x:v>
      </x:c>
      <x:c r="S2864" s="19">
        <x:v>45584</x:v>
      </x:c>
      <x:c r="T2864" s="20">
        <x:v>45584</x:v>
      </x:c>
      <x:c r="U2864" s="21" t="inlineStr">
        <x:is>
          <x:t xml:space="preserve">Ativo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FWoxSFkNTH5MJotfXY3SvlIUROlXfq0FVoI7xBtaTHJlSgg0onAlCxj9nX3LOBCRqWL6ijCf8c/iadnvwPRcGw==</x:t>
        </x:is>
      </x:c>
      <x:c r="C2867" s="3">
        <x:v>45959.9965162037</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45959.8715162037</x:v>
      </x:c>
      <x:c r="S2867" s="19">
        <x:v>45582.875</x:v>
      </x:c>
      <x:c r="T2867" s="20">
        <x:v>45674.875</x:v>
      </x:c>
      <x:c r="U2867" s="21" t="inlineStr">
        <x:is>
          <x:t xml:space="preserve">Ativo</x:t>
        </x:is>
      </x:c>
    </x:row>
    <x:row r="2868" hidden="0">
      <x:c r="A2868" s="1" t="inlineStr">
        <x:is>
          <x:t xml:space="preserve">f428dbf9-4e8d-ef11-8a6a-002248dec93b</x:t>
        </x:is>
      </x:c>
      <x:c r="B2868" s="2" t="inlineStr">
        <x:is>
          <x:t xml:space="preserve">e23dpTQ8YJ5jZIeb09KDaq8xyagnDnzrAd398Ui8+hi8zWOJ2VwdpK7rpCE/i/WnrKdzBcCmJUy96Nn7JA2sTg==</x:t>
        </x:is>
      </x:c>
      <x:c r="C2868" s="3">
        <x:v>45959.9965162037</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45959.8715162037</x:v>
      </x:c>
      <x:c r="S2868" s="19">
        <x:v>45582.875</x:v>
      </x:c>
      <x:c r="T2868" s="20">
        <x:v>45674.875</x:v>
      </x:c>
      <x:c r="U2868" s="21" t="inlineStr">
        <x:is>
          <x:t xml:space="preserve">Ativo</x:t>
        </x:is>
      </x:c>
    </x:row>
    <x:row r="2869" hidden="0">
      <x:c r="A2869" s="1" t="inlineStr">
        <x:is>
          <x:t xml:space="preserve">3be2c805-508d-ef11-8a6a-002248dec93b</x:t>
        </x:is>
      </x:c>
      <x:c r="B2869" s="2" t="inlineStr">
        <x:is>
          <x:t xml:space="preserve">qf7nPYwLGxnjs8SnJiPCH7n0SBLW7y51LJTJ50Hiwu6eO5SBeQl70N2DcmT7hCKvWejI6A9iAFjx/Sqr1zK1EQ==</x:t>
        </x:is>
      </x:c>
      <x:c r="C2869" s="3">
        <x:v>45959.9965162037</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45959.8715162037</x:v>
      </x:c>
      <x:c r="S2869" s="19">
        <x:v>45582.875</x:v>
      </x:c>
      <x:c r="T2869" s="20">
        <x:v>45674.875</x:v>
      </x:c>
      <x:c r="U2869" s="21" t="inlineStr">
        <x:is>
          <x:t xml:space="preserve">Ativo</x:t>
        </x:is>
      </x:c>
    </x:row>
    <x:row r="2870" hidden="0">
      <x:c r="A2870" s="1" t="inlineStr">
        <x:is>
          <x:t xml:space="preserve">3ec3fb2f-508d-ef11-8a6a-002248dec93b</x:t>
        </x:is>
      </x:c>
      <x:c r="B2870" s="2" t="inlineStr">
        <x:is>
          <x:t xml:space="preserve">AqoUuP6v/GwBCCZ794glqO4c2wV4PuwaAqfgo6aXxwp69sDKGFvvbpePMqIMggafCGYxFzPsjGbx94P+S+5E+Q==</x:t>
        </x:is>
      </x:c>
      <x:c r="C2870" s="3">
        <x:v>45959.9965162037</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45959.8715162037</x:v>
      </x:c>
      <x:c r="S2870" s="19">
        <x:v>45582.875</x:v>
      </x:c>
      <x:c r="T2870" s="20">
        <x:v>45674.875</x:v>
      </x:c>
      <x:c r="U2870" s="21" t="inlineStr">
        <x:is>
          <x:t xml:space="preserve">Ativo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eXU/8t+CRmp0q+P2uEh0kB+86/RpLxGZauo22K/IAU2vIFqNZKNV7vxxdulTbUbAgvEFuRBzuUtTiPEK35raQA==</x:t>
        </x:is>
      </x:c>
      <x:c r="C2872" s="3">
        <x:v>45959.9965162037</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45959.8715162037</x:v>
      </x:c>
      <x:c r="S2872" s="19">
        <x:v>45582.875</x:v>
      </x:c>
      <x:c r="T2872" s="20">
        <x:v>45674.875</x:v>
      </x:c>
      <x:c r="U2872" s="21" t="inlineStr">
        <x:is>
          <x:t xml:space="preserve">Ativo</x:t>
        </x:is>
      </x:c>
    </x:row>
    <x:row r="2873" hidden="0">
      <x:c r="A2873" s="1" t="inlineStr">
        <x:is>
          <x:t xml:space="preserve">dc68fd72-5a8d-ef11-8a6a-6045bd395d7c</x:t>
        </x:is>
      </x:c>
      <x:c r="B2873" s="2" t="inlineStr">
        <x:is>
          <x:t xml:space="preserve">0j/pI+KObmNYYZuFLXk0kBc/zOuxJx+azZV15+Cb5nUo8DM89e6Jg61/ah+vacqpUy0ZDQ5JlmYFUb54+HJEVQ==</x:t>
        </x:is>
      </x:c>
      <x:c r="C2873" s="3">
        <x:v>46029.8364930556</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46029.7114930556</x:v>
      </x:c>
      <x:c r="S2873" s="19">
        <x:v>45407</x:v>
      </x:c>
      <x:c r="T2873" s="20">
        <x:v>45408</x:v>
      </x:c>
      <x:c r="U2873" s="21" t="inlineStr">
        <x:is>
          <x:t xml:space="preserve">Ativo</x:t>
        </x:is>
      </x:c>
    </x:row>
    <x:row r="2874" hidden="0">
      <x:c r="A2874" s="1" t="inlineStr">
        <x:is>
          <x:t xml:space="preserve">6727e5af-708d-ef11-8a6a-00224835d587</x:t>
        </x:is>
      </x:c>
      <x:c r="B2874" s="2" t="inlineStr">
        <x:is>
          <x:t xml:space="preserve">yaSonZLCgEWxhkwUf5kR4XdSXLp7ij+HWKR5Tsdn02KQjvhSA4LY+oIIEV6g/jJZwOss5ZbhIXlt5ldGXGg+vg==</x:t>
        </x:is>
      </x:c>
      <x:c r="C2874" s="3">
        <x:v>45959.9958912037</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45959.8708912037</x:v>
      </x:c>
      <x:c r="S2874" s="19">
        <x:v>45582.875</x:v>
      </x:c>
      <x:c r="T2874" s="20">
        <x:v>45662.875</x:v>
      </x:c>
      <x:c r="U2874" s="21" t="inlineStr">
        <x:is>
          <x:t xml:space="preserve">Ativo</x:t>
        </x:is>
      </x:c>
    </x:row>
    <x:row r="2875" hidden="0">
      <x:c r="A2875" s="1" t="inlineStr">
        <x:is>
          <x:t xml:space="preserve">63c96a57-798d-ef11-8a6a-00224835d587</x:t>
        </x:is>
      </x:c>
      <x:c r="B2875" s="2" t="inlineStr">
        <x:is>
          <x:t xml:space="preserve">XW9dYL79lhM63/02xnMYBvQ59WN8Yn6qafcNOgb0Y5nQvLCmFH3UaXPuGvrVoZXSs1VycLnctnDhAMjP5hrjFA==</x:t>
        </x:is>
      </x:c>
      <x:c r="C2875" s="3">
        <x:v>45959.9958912037</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45959.8708912037</x:v>
      </x:c>
      <x:c r="S2875" s="19">
        <x:v>45583</x:v>
      </x:c>
      <x:c r="T2875" s="20">
        <x:v>45583</x:v>
      </x:c>
      <x:c r="U2875" s="21" t="inlineStr">
        <x:is>
          <x:t xml:space="preserve">Ativo</x:t>
        </x:is>
      </x:c>
    </x:row>
    <x:row r="2876" hidden="0">
      <x:c r="A2876" s="1" t="inlineStr">
        <x:is>
          <x:t xml:space="preserve">ea0d0d25-7a8d-ef11-8a6a-00224835d587</x:t>
        </x:is>
      </x:c>
      <x:c r="B2876" s="2" t="inlineStr">
        <x:is>
          <x:t xml:space="preserve">CMGl1N2hEnn+OLXSdiAjmlVtcBL+RaAGaldlwmzxXQiEqaSRzxz9y0sPOumnQZs7W2Rh4ka4AC5WWvwbPgqWjg==</x:t>
        </x:is>
      </x:c>
      <x:c r="C2876" s="3">
        <x:v>45959.9958912037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45959.8708912037</x:v>
      </x:c>
      <x:c r="S2876" s="19">
        <x:v>45583</x:v>
      </x:c>
      <x:c r="T2876" s="20">
        <x:v>45583</x:v>
      </x:c>
      <x:c r="U2876" s="21" t="inlineStr">
        <x:is>
          <x:t xml:space="preserve">Ativo</x:t>
        </x:is>
      </x:c>
    </x:row>
    <x:row r="2877" hidden="0">
      <x:c r="A2877" s="1" t="inlineStr">
        <x:is>
          <x:t xml:space="preserve">cd570a98-7c8d-ef11-8a6a-6045bd385d96</x:t>
        </x:is>
      </x:c>
      <x:c r="B2877" s="2" t="inlineStr">
        <x:is>
          <x:t xml:space="preserve">I/N3eoFPb2tf0MFn8rE4Q0lYSYWLwYHj71IA7nRqiz/JyngueMozAvd2FuUf1eV8M0L9rGUv5XSEjLTUPPtJfw==</x:t>
        </x:is>
      </x:c>
      <x:c r="C2877" s="3">
        <x:v>45959.9973611111</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45959.8723611111</x:v>
      </x:c>
      <x:c r="S2877" s="19">
        <x:v>45583</x:v>
      </x:c>
      <x:c r="T2877" s="20">
        <x:v>45583</x:v>
      </x:c>
      <x:c r="U2877" s="21" t="inlineStr">
        <x:is>
          <x:t xml:space="preserve">Ativo</x:t>
        </x:is>
      </x:c>
    </x:row>
    <x:row r="2878" hidden="0">
      <x:c r="A2878" s="1" t="inlineStr">
        <x:is>
          <x:t xml:space="preserve">b610acab-888d-ef11-8a6a-6045bd385d96</x:t>
        </x:is>
      </x:c>
      <x:c r="B2878" s="2" t="inlineStr">
        <x:is>
          <x:t xml:space="preserve">xLKN4HPXk7RNXDGMMknPpJbDviLUqYvhENXX0Wb8Txt5m7jrhe1+Ytj02eB38RomwVN+crHk8pv0PmrHY57fng==</x:t>
        </x:is>
      </x:c>
      <x:c r="C2878" s="3">
        <x:v>45959.9973611111</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45959.8723611111</x:v>
      </x:c>
      <x:c r="S2878" s="19">
        <x:v>45583</x:v>
      </x:c>
      <x:c r="T2878" s="20">
        <x:v>45583</x:v>
      </x:c>
      <x:c r="U2878" s="21" t="inlineStr">
        <x:is>
          <x:t xml:space="preserve">Ativo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geqvnc4a7M1BdCRfofVg8XIBcDzlJvwHblrLoQhuD5T0bTpt7CnP7v3dx51eNnASnRxqtbaXtVZBR4fHUEQhtw==</x:t>
        </x:is>
      </x:c>
      <x:c r="C2880" s="3">
        <x:v>45959.9973726852</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45959.8723726852</x:v>
      </x:c>
      <x:c r="S2880" s="19">
        <x:v>45583</x:v>
      </x:c>
      <x:c r="T2880" s="20">
        <x:v>45583</x:v>
      </x:c>
      <x:c r="U2880" s="21" t="inlineStr">
        <x:is>
          <x:t xml:space="preserve">Ativo</x:t>
        </x:is>
      </x:c>
    </x:row>
    <x:row r="2881" hidden="0">
      <x:c r="A2881" s="1" t="inlineStr">
        <x:is>
          <x:t xml:space="preserve">dcf176f9-8a8d-ef11-8a6a-6045bd38f6b6</x:t>
        </x:is>
      </x:c>
      <x:c r="B2881" s="2" t="inlineStr">
        <x:is>
          <x:t xml:space="preserve">SNZmshFZ+O4lYfKEBICcJjB6Q/+MZTj78esiJUieRjjr0dGBXrXvVk2wCCQbj4LubCjy/+GD5nboCa6FaBjBYw==</x:t>
        </x:is>
      </x:c>
      <x:c r="C2881" s="3">
        <x:v>45959.9975694444</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45959.8725694444</x:v>
      </x:c>
      <x:c r="S2881" s="19">
        <x:v>45583</x:v>
      </x:c>
      <x:c r="T2881" s="20">
        <x:v>45596</x:v>
      </x:c>
      <x:c r="U2881" s="21" t="inlineStr">
        <x:is>
          <x:t xml:space="preserve">Ativo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6r04W9D0Xjy2Pm0PQsG2IJki7uVPdtZmS8BROjm26wvoJkGTofrw1mfhF3YGRv56tWeeGM2/mY5imZtfsVu18w==</x:t>
        </x:is>
      </x:c>
      <x:c r="C2883" s="3">
        <x:v>45959.9976967593</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45959.8726967593</x:v>
      </x:c>
      <x:c r="S2883" s="19">
        <x:v>45586</x:v>
      </x:c>
      <x:c r="T2883" s="20">
        <x:v>45587</x:v>
      </x:c>
      <x:c r="U2883" s="21" t="inlineStr">
        <x:is>
          <x:t xml:space="preserve">Ativo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uvWCq80BgCF6Jney0IobEVt8k2QDZo4RSpfBsx5l93o92nJtIPB/zMbd0RT9M0CrKtpZrrfJCbJ3bDYtavGTdA==</x:t>
        </x:is>
      </x:c>
      <x:c r="C2886" s="3">
        <x:v>45959.9975810185</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45959.8725810185</x:v>
      </x:c>
      <x:c r="S2886" s="19">
        <x:v>45582</x:v>
      </x:c>
      <x:c r="T2886" s="20">
        <x:v>45611</x:v>
      </x:c>
      <x:c r="U2886" s="21" t="inlineStr">
        <x:is>
          <x:t xml:space="preserve">Ativo</x:t>
        </x:is>
      </x:c>
    </x:row>
    <x:row r="2887" hidden="0">
      <x:c r="A2887" s="1" t="inlineStr">
        <x:is>
          <x:t xml:space="preserve">62565e39-d08f-ef11-8a6a-6045bd38f6b6</x:t>
        </x:is>
      </x:c>
      <x:c r="B2887" s="2" t="inlineStr">
        <x:is>
          <x:t xml:space="preserve">/ArMXfa8fZ7IerZX7PKdcJP8shTaLUsI19QLaFZTGQkeUfhqnDkz44MDiddjOc/C9SxSeUw5yAfBCNVxJMxPHg==</x:t>
        </x:is>
      </x:c>
      <x:c r="C2887" s="3">
        <x:v>45959.9975810185</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45959.8725810185</x:v>
      </x:c>
      <x:c r="S2887" s="19">
        <x:v>45586</x:v>
      </x:c>
      <x:c r="T2887" s="20">
        <x:v>45681</x:v>
      </x:c>
      <x:c r="U2887" s="21" t="inlineStr">
        <x:is>
          <x:t xml:space="preserve">Ativo</x:t>
        </x:is>
      </x:c>
    </x:row>
    <x:row r="2888" hidden="0">
      <x:c r="A2888" s="1" t="inlineStr">
        <x:is>
          <x:t xml:space="preserve">ab8d31fb-6990-ef11-8a69-002248dee0ca</x:t>
        </x:is>
      </x:c>
      <x:c r="B2888" s="2" t="inlineStr">
        <x:is>
          <x:t xml:space="preserve">u8c/NxSfrjo10OcFWnFaRGj9FPhivkw4nGsTc4fBjivq0IwGy6PAM+7CpJBpo8BFm+v5mykTGs0r6D+AiaQVHw==</x:t>
        </x:is>
      </x:c>
      <x:c r="C2888" s="3">
        <x:v>46289.8130787037</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46289.6880787037</x:v>
      </x:c>
      <x:c r="S2888" s="19">
        <x:v>45385.875</x:v>
      </x:c>
      <x:c r="T2888" s="20">
        <x:v>45629.875</x:v>
      </x:c>
      <x:c r="U2888" s="21" t="inlineStr">
        <x:is>
          <x:t xml:space="preserve">Ativo</x:t>
        </x:is>
      </x:c>
    </x:row>
    <x:row r="2889" hidden="0">
      <x:c r="A2889" s="1" t="inlineStr">
        <x:is>
          <x:t xml:space="preserve">b48115b3-7190-ef11-8a6a-6045bd38f6b6</x:t>
        </x:is>
      </x:c>
      <x:c r="B2889" s="2" t="inlineStr">
        <x:is>
          <x:t xml:space="preserve">3F4B4sUPFq5EXmaxtvzVbvv0MMtHCVpRYdiFLOvfYO5aRy9CAGGK3WUfcE3JDJTTjY1uUpf8rD8K5Onl8aVn8A==</x:t>
        </x:is>
      </x:c>
      <x:c r="C2889" s="3">
        <x:v>46289.8134143519</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46289.6884143519</x:v>
      </x:c>
      <x:c r="S2889" s="19">
        <x:v>45385.875</x:v>
      </x:c>
      <x:c r="T2889" s="20">
        <x:v>45629.875</x:v>
      </x:c>
      <x:c r="U2889" s="21" t="inlineStr">
        <x:is>
          <x:t xml:space="preserve">Ativo</x:t>
        </x:is>
      </x:c>
    </x:row>
    <x:row r="2890" hidden="0">
      <x:c r="A2890" s="1" t="inlineStr">
        <x:is>
          <x:t xml:space="preserve">0647fde7-7290-ef11-8a6a-6045bd38f6b6</x:t>
        </x:is>
      </x:c>
      <x:c r="B2890" s="2" t="inlineStr">
        <x:is>
          <x:t xml:space="preserve">OymQAIoRrNTGFh1rxeE6IidKKuMRcMxLlb3yNgZjWzGR+HRi6QzpilCpkzvm83Ph4uhrT2O2Ac+KK949fFnljw==</x:t>
        </x:is>
      </x:c>
      <x:c r="C2890" s="3">
        <x:v>45959.9975810185</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45959.8725810185</x:v>
      </x:c>
      <x:c r="S2890" s="19">
        <x:v>45572.875</x:v>
      </x:c>
      <x:c r="T2890" s="20">
        <x:v>45664.875</x:v>
      </x:c>
      <x:c r="U2890" s="21" t="inlineStr">
        <x:is>
          <x:t xml:space="preserve">Ativo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XvKNhBct05J0aVGFqe3S0AcIOxxn0UDJCxx0FRYvs1t0lPJ4w0cknCW1b5g40taYlC4sApSip1SXHGZFlX+7Lg==</x:t>
        </x:is>
      </x:c>
      <x:c r="C2892" s="3">
        <x:v>45959.9965162037</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45959.8715162037</x:v>
      </x:c>
      <x:c r="S2892" s="19">
        <x:v>45586.875</x:v>
      </x:c>
      <x:c r="T2892" s="20">
        <x:v>45678.875</x:v>
      </x:c>
      <x:c r="U2892" s="21" t="inlineStr">
        <x:is>
          <x:t xml:space="preserve">Ativo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xL3oxVIrFn9yss4DyBng9LzExcTmKgwwwH6S6V91kuEYVD6GrPEX72jXcliZqb/Q+sVH3fC5ghbDn/zOjJoSfw==</x:t>
        </x:is>
      </x:c>
      <x:c r="C2894" s="3">
        <x:v>45959.9976967593</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45959.8726967593</x:v>
      </x:c>
      <x:c r="S2894" s="19">
        <x:v>45571.875</x:v>
      </x:c>
      <x:c r="T2894" s="20">
        <x:v>45663.875</x:v>
      </x:c>
      <x:c r="U2894" s="21" t="inlineStr">
        <x:is>
          <x:t xml:space="preserve">Ativo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XCCQ1UJAmMLr5Y3BelOLeyouBEQPNiW576H7TwwNkKlxymTzMnDhKMTV386zN6R3EJ+bRHh5bytxCzoTYTjA+w==</x:t>
        </x:is>
      </x:c>
      <x:c r="C2896" s="3">
        <x:v>45959.9976967593</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45959.8726967593</x:v>
      </x:c>
      <x:c r="S2896" s="19">
        <x:v>45571.875</x:v>
      </x:c>
      <x:c r="T2896" s="20">
        <x:v>45663.875</x:v>
      </x:c>
      <x:c r="U2896" s="21" t="inlineStr">
        <x:is>
          <x:t xml:space="preserve">Ativo</x:t>
        </x:is>
      </x:c>
    </x:row>
    <x:row r="2897" hidden="0">
      <x:c r="A2897" s="1" t="inlineStr">
        <x:is>
          <x:t xml:space="preserve">f8a99ceb-9e90-ef11-8a6a-6045bd395d7c</x:t>
        </x:is>
      </x:c>
      <x:c r="B2897" s="2" t="inlineStr">
        <x:is>
          <x:t xml:space="preserve">CTzvp8ZmQHzzU2sIQXUttUKb64CYzwTwK4T/2xZ8HeYVlG4ryrIakXAZmA+haJfP0dnjEaWplxZ7Nkt7gDA2Cw==</x:t>
        </x:is>
      </x:c>
      <x:c r="C2897" s="3">
        <x:v>45959.9976967593</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45959.8726967593</x:v>
      </x:c>
      <x:c r="S2897" s="19">
        <x:v>45571.875</x:v>
      </x:c>
      <x:c r="T2897" s="20">
        <x:v>45663.875</x:v>
      </x:c>
      <x:c r="U2897" s="21" t="inlineStr">
        <x:is>
          <x:t xml:space="preserve">Ativo</x:t>
        </x:is>
      </x:c>
    </x:row>
    <x:row r="2898" hidden="0">
      <x:c r="A2898" s="1" t="inlineStr">
        <x:is>
          <x:t xml:space="preserve">a539fd8a-a390-ef11-8a6a-002248dec93b</x:t>
        </x:is>
      </x:c>
      <x:c r="B2898" s="2" t="inlineStr">
        <x:is>
          <x:t xml:space="preserve">AO0JR6vqB+KErHzRVB0pgilDu5Nf/0d/9vrNLiQ5M0HOrbaJKQsuL2weVY9OlDmPbiXVZcmChaxEMFpINzWzlQ==</x:t>
        </x:is>
      </x:c>
      <x:c r="C2898" s="3">
        <x:v>46289.8136805556</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46289.6886805556</x:v>
      </x:c>
      <x:c r="S2898" s="19">
        <x:v>45558.875</x:v>
      </x:c>
      <x:c r="T2898" s="20">
        <x:v>45558.875</x:v>
      </x:c>
      <x:c r="U2898" s="21" t="inlineStr">
        <x:is>
          <x:t xml:space="preserve">Ativo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NVD6FeEQGC+MxeIVAIEDpFlp8xbf6B0kltA4BFvMf5GxG9FAYyw1MNGwZFQ2XzCYqqRJ9aLDqMa8c1rpC8/cxw==</x:t>
        </x:is>
      </x:c>
      <x:c r="C2900" s="3">
        <x:v>45959.9975810185</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45959.8725810185</x:v>
      </x:c>
      <x:c r="S2900" s="19">
        <x:v>45441</x:v>
      </x:c>
      <x:c r="T2900" s="20">
        <x:v>45471</x:v>
      </x:c>
      <x:c r="U2900" s="21" t="inlineStr">
        <x:is>
          <x:t xml:space="preserve">Ativo</x:t>
        </x:is>
      </x:c>
    </x:row>
    <x:row r="2901" hidden="0">
      <x:c r="A2901" s="1" t="inlineStr">
        <x:is>
          <x:t xml:space="preserve">e2cb7ed4-a990-ef11-8a6a-00224835d587</x:t>
        </x:is>
      </x:c>
      <x:c r="B2901" s="2" t="inlineStr">
        <x:is>
          <x:t xml:space="preserve">lWlrGI8oEZReCudekGA4fob8+hQ41ny6z/YsQGnCUSAvfSXuQ/tOrMXk63GbwZkOFtvUIJY0Qd3ryj7U4Y2BqQ==</x:t>
        </x:is>
      </x:c>
      <x:c r="C2901" s="3">
        <x:v>45959.9958912037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45959.8708912037</x:v>
      </x:c>
      <x:c r="S2901" s="19">
        <x:v>45639</x:v>
      </x:c>
      <x:c r="T2901" s="20">
        <x:v>45639</x:v>
      </x:c>
      <x:c r="U2901" s="21" t="inlineStr">
        <x:is>
          <x:t xml:space="preserve">Ativo</x:t>
        </x:is>
      </x:c>
    </x:row>
    <x:row r="2902" hidden="0">
      <x:c r="A2902" s="1" t="inlineStr">
        <x:is>
          <x:t xml:space="preserve">1767ce77-aa90-ef11-8a6a-00224835d587</x:t>
        </x:is>
      </x:c>
      <x:c r="B2902" s="2" t="inlineStr">
        <x:is>
          <x:t xml:space="preserve">Hjnn/z7IoPpIhZMGdTw9pZOFMDKOebXp3pIC5N4/PyLUjB6qAe8jl1cRlXZUOSllevUbAI0/6FePAjW1Ys4dRg==</x:t>
        </x:is>
      </x:c>
      <x:c r="C2902" s="3">
        <x:v>45959.9958912037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45959.8708912037</x:v>
      </x:c>
      <x:c r="S2902" s="19">
        <x:v>45639</x:v>
      </x:c>
      <x:c r="T2902" s="20">
        <x:v>45639</x:v>
      </x:c>
      <x:c r="U2902" s="21" t="inlineStr">
        <x:is>
          <x:t xml:space="preserve">Ativo</x:t>
        </x:is>
      </x:c>
    </x:row>
    <x:row r="2903" hidden="0">
      <x:c r="A2903" s="1" t="inlineStr">
        <x:is>
          <x:t xml:space="preserve">9c0393ba-aa90-ef11-8a6a-00224835d587</x:t>
        </x:is>
      </x:c>
      <x:c r="B2903" s="2" t="inlineStr">
        <x:is>
          <x:t xml:space="preserve">W0rGQXaJ02aBKxSA1lZYbRF2xMaiZc+iTK0JE1fyiqw0nZHQ0PLEX4EqtZ69q/V1SMfhqctLYBkAgJ+fYaMGHQ==</x:t>
        </x:is>
      </x:c>
      <x:c r="C2903" s="3">
        <x:v>45959.9958912037</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45959.8708912037</x:v>
      </x:c>
      <x:c r="S2903" s="19">
        <x:v>45590</x:v>
      </x:c>
      <x:c r="T2903" s="20">
        <x:v>45590</x:v>
      </x:c>
      <x:c r="U2903" s="21" t="inlineStr">
        <x:is>
          <x:t xml:space="preserve">Ativo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XnfJEOrrpLzKEWACd2YVo4VfC3uBc+erjWVPGrg324tbA9pwzfR+szw3vHsZxqjiSAQCvDl1d2s17VN+J0cyLw==</x:t>
        </x:is>
      </x:c>
      <x:c r="C2906" s="3">
        <x:v>45959.9976967593</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45959.8726967593</x:v>
      </x:c>
      <x:c r="S2906" s="19">
        <x:v>45588</x:v>
      </x:c>
      <x:c r="T2906" s="20">
        <x:v>45646</x:v>
      </x:c>
      <x:c r="U2906" s="21" t="inlineStr">
        <x:is>
          <x:t xml:space="preserve">Ativo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hyEK1Zr3gzHB549OxpfSX4fCh4aUXgMztujf3U9evnc5SuunV0CNPvbaHQR3FTkvDfWR/Zw/1v8VlgeBUhcUMA==</x:t>
        </x:is>
      </x:c>
      <x:c r="C2909" s="3">
        <x:v>45959.9982407407</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45959.8732407407</x:v>
      </x:c>
      <x:c r="S2909" s="19">
        <x:v>45586.875</x:v>
      </x:c>
      <x:c r="T2909" s="20">
        <x:v>45679.875</x:v>
      </x:c>
      <x:c r="U2909" s="21" t="inlineStr">
        <x:is>
          <x:t xml:space="preserve">Ativo</x:t>
        </x:is>
      </x:c>
    </x:row>
    <x:row r="2910" hidden="0">
      <x:c r="A2910" s="1" t="inlineStr">
        <x:is>
          <x:t xml:space="preserve">3125fff6-3f91-ef11-8a69-6045bd3c1c72</x:t>
        </x:is>
      </x:c>
      <x:c r="B2910" s="2" t="inlineStr">
        <x:is>
          <x:t xml:space="preserve">j3i9lOvLbUbAtihLhXjlyQ1/OzUFu98RrlNqEGeiz+x4pCaT9nTzk6txywWe2lL4Evtz8DeN3phjOLK0berd3Q==</x:t>
        </x:is>
      </x:c>
      <x:c r="C2910" s="3">
        <x:v>45959.9982407407</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45959.8732407407</x:v>
      </x:c>
      <x:c r="S2910" s="19">
        <x:v>45586.875</x:v>
      </x:c>
      <x:c r="T2910" s="20">
        <x:v>45679.875</x:v>
      </x:c>
      <x:c r="U2910" s="21" t="inlineStr">
        <x:is>
          <x:t xml:space="preserve">Ativo</x:t>
        </x:is>
      </x:c>
    </x:row>
    <x:row r="2911" hidden="0">
      <x:c r="A2911" s="1" t="inlineStr">
        <x:is>
          <x:t xml:space="preserve">268e90fc-4591-ef11-8a6a-00224835d587</x:t>
        </x:is>
      </x:c>
      <x:c r="B2911" s="2" t="inlineStr">
        <x:is>
          <x:t xml:space="preserve">n1eI+Z02J9/x619NYujDtQ4hBLFMy4Z9vD212L6M0MHJCqyBiYmJKMsflEWG2vFPjc7x6EMX73JldVUCGJxAZA==</x:t>
        </x:is>
      </x:c>
      <x:c r="C2911" s="3">
        <x:v>46289.8139236111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46289.6889236111</x:v>
      </x:c>
      <x:c r="S2911" s="19">
        <x:v>45543.875</x:v>
      </x:c>
      <x:c r="T2911" s="20">
        <x:v>45550.875</x:v>
      </x:c>
      <x:c r="U2911" s="21" t="inlineStr">
        <x:is>
          <x:t xml:space="preserve">Ativo</x:t>
        </x:is>
      </x:c>
    </x:row>
    <x:row r="2912" hidden="0">
      <x:c r="A2912" s="1" t="inlineStr">
        <x:is>
          <x:t xml:space="preserve">d7f99ffd-5a91-ef11-8a6a-00224835d587</x:t>
        </x:is>
      </x:c>
      <x:c r="B2912" s="2" t="inlineStr">
        <x:is>
          <x:t xml:space="preserve">fn3LSHRnc/hT3dtDbvSeZ1btWnYXIePfAynLzUJxu6ujakivUBl0YLULl7NxBdjEKue+jaepUbyUJKBG2Os1Bw==</x:t>
        </x:is>
      </x:c>
      <x:c r="C2912" s="3">
        <x:v>45959.9958912037</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45959.8708912037</x:v>
      </x:c>
      <x:c r="S2912" s="19">
        <x:v>45587.875</x:v>
      </x:c>
      <x:c r="T2912" s="20">
        <x:v>45769.875</x:v>
      </x:c>
      <x:c r="U2912" s="21" t="inlineStr">
        <x:is>
          <x:t xml:space="preserve">Ativo</x:t>
        </x:is>
      </x:c>
    </x:row>
    <x:row r="2913" hidden="0">
      <x:c r="A2913" s="1" t="inlineStr">
        <x:is>
          <x:t xml:space="preserve">9c9ee0af-6191-ef11-8a6a-00224835d587</x:t>
        </x:is>
      </x:c>
      <x:c r="B2913" s="2" t="inlineStr">
        <x:is>
          <x:t xml:space="preserve">9GwpNw7AkkpTPM5DQOf/CkBiJ79zHPxHU/69SXYrMHjBH+n0o31oG4+IfCewOeF6CLepuDdKiFfhKnf6TMT7ew==</x:t>
        </x:is>
      </x:c>
      <x:c r="C2913" s="3">
        <x:v>45959.9958912037</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45959.8708912037</x:v>
      </x:c>
      <x:c r="S2913" s="19">
        <x:v>45153.875</x:v>
      </x:c>
      <x:c r="T2913" s="20">
        <x:v>45883.875</x:v>
      </x:c>
      <x:c r="U2913" s="21" t="inlineStr">
        <x:is>
          <x:t xml:space="preserve">Ativo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KT/LMSH4i3WEhNVtfmbhMZ6xYT9mpped5/Ednmjmj9WdpnObBudd3xUdbm9zGAtpnSy5RhKdqKHMzvzs77a3qg==</x:t>
        </x:is>
      </x:c>
      <x:c r="C2915" s="3">
        <x:v>45959.9958912037</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45959.8708912037</x:v>
      </x:c>
      <x:c r="S2915" s="19">
        <x:v>45588</x:v>
      </x:c>
      <x:c r="T2915" s="20">
        <x:v>45588</x:v>
      </x:c>
      <x:c r="U2915" s="21" t="inlineStr">
        <x:is>
          <x:t xml:space="preserve">Ativo</x:t>
        </x:is>
      </x:c>
    </x:row>
    <x:row r="2916" hidden="0">
      <x:c r="A2916" s="1" t="inlineStr">
        <x:is>
          <x:t xml:space="preserve">a3668ed2-6791-ef11-8a6a-6045bd395d7c</x:t>
        </x:is>
      </x:c>
      <x:c r="B2916" s="2" t="inlineStr">
        <x:is>
          <x:t xml:space="preserve">JRzYQCtyl8rLs2PQdHIWlc3BgEc2XzjKDP9RjLkYH/ZE5YykvyVCoTsoDXn3g+LkrOR1hDv0bCMSRsDIZeDM+Q==</x:t>
        </x:is>
      </x:c>
      <x:c r="C2916" s="3">
        <x:v>45959.9976967593</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45959.8726967593</x:v>
      </x:c>
      <x:c r="S2916" s="19">
        <x:v>45588</x:v>
      </x:c>
      <x:c r="T2916" s="20">
        <x:v>45646</x:v>
      </x:c>
      <x:c r="U2916" s="21" t="inlineStr">
        <x:is>
          <x:t xml:space="preserve">Ativo</x:t>
        </x:is>
      </x:c>
    </x:row>
    <x:row r="2917" hidden="0">
      <x:c r="A2917" s="1" t="inlineStr">
        <x:is>
          <x:t xml:space="preserve">5659ab4d-6991-ef11-8a6a-00224835d587</x:t>
        </x:is>
      </x:c>
      <x:c r="B2917" s="2" t="inlineStr">
        <x:is>
          <x:t xml:space="preserve">5PCVzJcVtUi9anrFFZGyisQKSY9PJDyQI91XQg5kJ2TBfuJnopbGTuazNcEXYHi1DjQumK5ScoTbGGnXkCXBAA==</x:t>
        </x:is>
      </x:c>
      <x:c r="C2917" s="3">
        <x:v>45959.9958912037</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45959.8708912037</x:v>
      </x:c>
      <x:c r="S2917" s="19">
        <x:v>45588</x:v>
      </x:c>
      <x:c r="T2917" s="20">
        <x:v>45588</x:v>
      </x:c>
      <x:c r="U2917" s="21" t="inlineStr">
        <x:is>
          <x:t xml:space="preserve">Ativo</x:t>
        </x:is>
      </x:c>
    </x:row>
    <x:row r="2918" hidden="0">
      <x:c r="A2918" s="1" t="inlineStr">
        <x:is>
          <x:t xml:space="preserve">edd53f41-0992-ef11-8a6a-00224835d587</x:t>
        </x:is>
      </x:c>
      <x:c r="B2918" s="2" t="inlineStr">
        <x:is>
          <x:t xml:space="preserve">3oPbKJyLVTcAM/524JQqwtqPSwuCRSFNyIjoM8GVaVNi6fw5oBJKhJszhbkl9bJiWB8ZrUByWlAROERMf5K2fg==</x:t>
        </x:is>
      </x:c>
      <x:c r="C2918" s="3">
        <x:v>45959.9959027778</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45959.8709027778</x:v>
      </x:c>
      <x:c r="S2918" s="19">
        <x:v>45582</x:v>
      </x:c>
      <x:c r="T2918" s="20">
        <x:v>45582</x:v>
      </x:c>
      <x:c r="U2918" s="21" t="inlineStr">
        <x:is>
          <x:t xml:space="preserve">Ativo</x:t>
        </x:is>
      </x:c>
    </x:row>
    <x:row r="2919" hidden="0">
      <x:c r="A2919" s="1" t="inlineStr">
        <x:is>
          <x:t xml:space="preserve">15226a09-0d92-ef11-8a6a-00224835d587</x:t>
        </x:is>
      </x:c>
      <x:c r="B2919" s="2" t="inlineStr">
        <x:is>
          <x:t xml:space="preserve">XqcnrrCTdPteQlYGUllOARPxaQQwe14PQGRzFa5M/NX60EtEaul8ANYGdUuuhiRrpfrqEAK2KGUZeMi/FUXDNg==</x:t>
        </x:is>
      </x:c>
      <x:c r="C2919" s="3">
        <x:v>45959.9959027778</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45959.8709027778</x:v>
      </x:c>
      <x:c r="S2919" s="19">
        <x:v>45589</x:v>
      </x:c>
      <x:c r="T2919" s="20">
        <x:v>45589</x:v>
      </x:c>
      <x:c r="U2919" s="21" t="inlineStr">
        <x:is>
          <x:t xml:space="preserve">Ativo</x:t>
        </x:is>
      </x:c>
    </x:row>
    <x:row r="2920" hidden="0">
      <x:c r="A2920" s="1" t="inlineStr">
        <x:is>
          <x:t xml:space="preserve">ab53b931-1192-ef11-8a6a-6045bd3c875b</x:t>
        </x:is>
      </x:c>
      <x:c r="B2920" s="2" t="inlineStr">
        <x:is>
          <x:t xml:space="preserve">Npfgd5HiAh0bSKd2HlR00es9y40mi66NhbakLycbDkaoCi8qHBTLHuZ9MWg2xNEZj4Mw1aoVSCTkDS0WzVSNKw==</x:t>
        </x:is>
      </x:c>
      <x:c r="C2920" s="3">
        <x:v>45959.998287037</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45959.873287037</x:v>
      </x:c>
      <x:c r="S2920" s="19">
        <x:v>45589</x:v>
      </x:c>
      <x:c r="T2920" s="20">
        <x:v>45838</x:v>
      </x:c>
      <x:c r="U2920" s="21" t="inlineStr">
        <x:is>
          <x:t xml:space="preserve">Ativo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TCC/sVmIsRKr9o5YHMUpv+jXbq1wLY8EXYOBgUdRjn9MJhmW6XYcju3Av+aU8RRyCihUCRaBcWo6Vad/mwoBIQ==</x:t>
        </x:is>
      </x:c>
      <x:c r="C2922" s="3">
        <x:v>45959.9962037037</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45959.8712037037</x:v>
      </x:c>
      <x:c r="S2922" s="19">
        <x:v>45588.875</x:v>
      </x:c>
      <x:c r="T2922" s="20">
        <x:v>45680.875</x:v>
      </x:c>
      <x:c r="U2922" s="21" t="inlineStr">
        <x:is>
          <x:t xml:space="preserve">Ativo</x:t>
        </x:is>
      </x:c>
    </x:row>
    <x:row r="2923" hidden="0">
      <x:c r="A2923" s="1" t="inlineStr">
        <x:is>
          <x:t xml:space="preserve">72d14d70-db92-ef11-8a6a-6045bd38f6b6</x:t>
        </x:is>
      </x:c>
      <x:c r="B2923" s="2" t="inlineStr">
        <x:is>
          <x:t xml:space="preserve">Kxbn+vC/Y3eYio+/oiHf3HRoDMIiP0q0xbYjuMjTozZ30M0C3sIhsAg9ajkJ6R43Tqwt4Gr8oiaksv7JKHuuvA==</x:t>
        </x:is>
      </x:c>
      <x:c r="C2923" s="3">
        <x:v>45959.9975810185</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45959.8725810185</x:v>
      </x:c>
      <x:c r="S2923" s="19">
        <x:v>45589</x:v>
      </x:c>
      <x:c r="T2923" s="20">
        <x:v>45589</x:v>
      </x:c>
      <x:c r="U2923" s="21" t="inlineStr">
        <x:is>
          <x:t xml:space="preserve">Ativo</x:t>
        </x:is>
      </x:c>
    </x:row>
    <x:row r="2924" hidden="0">
      <x:c r="A2924" s="1" t="inlineStr">
        <x:is>
          <x:t xml:space="preserve">0f25cb68-dc92-ef11-8a6a-6045bd3c1aa8</x:t>
        </x:is>
      </x:c>
      <x:c r="B2924" s="2" t="inlineStr">
        <x:is>
          <x:t xml:space="preserve">ujn+dO+j5qhOkhPJrfnsplvvmCHKn5WfBBMcQBvkI7nzHeVPbrhGDT2xjAmJ87pBo3aNblDusLO9Z2kChuMy8A==</x:t>
        </x:is>
      </x:c>
      <x:c r="C2924" s="3">
        <x:v>45959.9982407407</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45959.8732407407</x:v>
      </x:c>
      <x:c r="S2924" s="19">
        <x:v>45589</x:v>
      </x:c>
      <x:c r="T2924" s="20">
        <x:v>45589</x:v>
      </x:c>
      <x:c r="U2924" s="21" t="inlineStr">
        <x:is>
          <x:t xml:space="preserve">Ativo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1CNgREtsnPukSpL39LHOdN+wVpV3sEh+/t2H4V0ziRKLqMzGChlNGqLYy8o8675mCDq4W1qFjej9y3q/73nEUA==</x:t>
        </x:is>
      </x:c>
      <x:c r="C2926" s="3">
        <x:v>45959.9976967593</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45959.8726967593</x:v>
      </x:c>
      <x:c r="S2926" s="19">
        <x:v>45593</x:v>
      </x:c>
      <x:c r="T2926" s="20">
        <x:v>45593</x:v>
      </x:c>
      <x:c r="U2926" s="21" t="inlineStr">
        <x:is>
          <x:t xml:space="preserve">Ativo</x:t>
        </x:is>
      </x:c>
    </x:row>
    <x:row r="2927" hidden="0">
      <x:c r="A2927" s="1" t="inlineStr">
        <x:is>
          <x:t xml:space="preserve">beef1af5-de92-ef11-8a6a-6045bd395d7c</x:t>
        </x:is>
      </x:c>
      <x:c r="B2927" s="2" t="inlineStr">
        <x:is>
          <x:t xml:space="preserve">G4BOPqrqxHLUiiOyn6/v0RE2Wb3NZm47rawF+OWi8mYQ1PvSkNgVAuV8kmTL2vzrD6WQ+Gi6kgjysmdjLLbX4g==</x:t>
        </x:is>
      </x:c>
      <x:c r="C2927" s="3">
        <x:v>45959.9976967593</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45959.8726967593</x:v>
      </x:c>
      <x:c r="S2927" s="19">
        <x:v>45601</x:v>
      </x:c>
      <x:c r="T2927" s="20">
        <x:v>45602</x:v>
      </x:c>
      <x:c r="U2927" s="21" t="inlineStr">
        <x:is>
          <x:t xml:space="preserve">Ativo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WyohKV0TbgArd0cxeqvgwenZuA89DGNItrIst7YurAy0ufedTvecrTkkAszWRoH5i5VQcpVm6n1X00uJo4zQhg==</x:t>
        </x:is>
      </x:c>
      <x:c r="C2929" s="3">
        <x:v>46037.5843287037</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46037.4593287037</x:v>
      </x:c>
      <x:c r="S2929" s="19">
        <x:v>45589</x:v>
      </x:c>
      <x:c r="T2929" s="20">
        <x:v>45646</x:v>
      </x:c>
      <x:c r="U2929" s="21" t="inlineStr">
        <x:is>
          <x:t xml:space="preserve">Ativo</x:t>
        </x:is>
      </x:c>
    </x:row>
    <x:row r="2930" hidden="0">
      <x:c r="A2930" s="1" t="inlineStr">
        <x:is>
          <x:t xml:space="preserve">e60dbe86-2495-ef11-8a69-6045bd395d7c</x:t>
        </x:is>
      </x:c>
      <x:c r="B2930" s="2" t="inlineStr">
        <x:is>
          <x:t xml:space="preserve">sGBCfRPLxu8g8YfLKyDhsNUoI/DlogL3CsFpWpOwY/4qyYxudlVYQpPw5KPyBMgkAKC0HONnqWH0B6rEj/jZvA==</x:t>
        </x:is>
      </x:c>
      <x:c r="C2930" s="3">
        <x:v>45988.5103587963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45988.3853587963</x:v>
      </x:c>
      <x:c r="S2930" s="19">
        <x:v>45593</x:v>
      </x:c>
      <x:c r="T2930" s="20">
        <x:v>45625</x:v>
      </x:c>
      <x:c r="U2930" s="21" t="inlineStr">
        <x:is>
          <x:t xml:space="preserve">Ativo</x:t>
        </x:is>
      </x:c>
    </x:row>
    <x:row r="2931" hidden="0">
      <x:c r="A2931" s="1" t="inlineStr">
        <x:is>
          <x:t xml:space="preserve">f48fd292-2595-ef11-8a69-6045bd38f6b6</x:t>
        </x:is>
      </x:c>
      <x:c r="B2931" s="2" t="inlineStr">
        <x:is>
          <x:t xml:space="preserve">P6MOmUMAoZFFdYkJnSYyycb8e5xCBXF751RBbu2YfrXOIkEoB0On7y3V5if6/kl1O0j6vmszR3gHUYV2pclupw==</x:t>
        </x:is>
      </x:c>
      <x:c r="C2931" s="3">
        <x:v>46002.7961111111</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46002.6711111111</x:v>
      </x:c>
      <x:c r="S2931" s="19">
        <x:v>45593</x:v>
      </x:c>
      <x:c r="T2931" s="20">
        <x:v>45593</x:v>
      </x:c>
      <x:c r="U2931" s="21" t="inlineStr">
        <x:is>
          <x:t xml:space="preserve">Ativo</x:t>
        </x:is>
      </x:c>
    </x:row>
    <x:row r="2932" hidden="0">
      <x:c r="A2932" s="1" t="inlineStr">
        <x:is>
          <x:t xml:space="preserve">dc4c405f-3095-ef11-8a69-6045bd38f6b6</x:t>
        </x:is>
      </x:c>
      <x:c r="B2932" s="2" t="inlineStr">
        <x:is>
          <x:t xml:space="preserve">pbu7Alrkj86pbJJe5TaMbw4sM87r11PVvYsiKi4Ttwdbq7ekc0ky6wDSWkw4dwjrbR1qm7FZTpVQ7JPfkBrFAg==</x:t>
        </x:is>
      </x:c>
      <x:c r="C2932" s="3">
        <x:v>45959.9975578704</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45959.8725578704</x:v>
      </x:c>
      <x:c r="S2932" s="19">
        <x:v>45593</x:v>
      </x:c>
      <x:c r="T2932" s="20">
        <x:v>45593</x:v>
      </x:c>
      <x:c r="U2932" s="21" t="inlineStr">
        <x:is>
          <x:t xml:space="preserve">Ativo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CCZZx019gCch9XuFki/fRQGnRafNSYV89W5t7dfZSt+kA6rspFQMwjp0ePvbXDcZ9BoedG6RB/AqsozP7z2uWQ==</x:t>
        </x:is>
      </x:c>
      <x:c r="C2934" s="3">
        <x:v>45959.9975578704</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45959.8725578704</x:v>
      </x:c>
      <x:c r="S2934" s="19">
        <x:v>45593</x:v>
      </x:c>
      <x:c r="T2934" s="20">
        <x:v>45688</x:v>
      </x:c>
      <x:c r="U2934" s="21" t="inlineStr">
        <x:is>
          <x:t xml:space="preserve">Ativo</x:t>
        </x:is>
      </x:c>
    </x:row>
    <x:row r="2935" hidden="0">
      <x:c r="A2935" s="1" t="inlineStr">
        <x:is>
          <x:t xml:space="preserve">8a166e16-4b95-ef11-8a69-6045bd38f6b6</x:t>
        </x:is>
      </x:c>
      <x:c r="B2935" s="2" t="inlineStr">
        <x:is>
          <x:t xml:space="preserve">3AAmGqjoOzs+UMfN10YEWTsWPsniyE9TVOIgbnBDcxnN4iWqKE1cPOabQdqOKo2ysVEfqVVGCx1oOATMC440Mg==</x:t>
        </x:is>
      </x:c>
      <x:c r="C2935" s="3">
        <x:v>46052.549525463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46052.424525463</x:v>
      </x:c>
      <x:c r="S2935" s="19">
        <x:v>45593</x:v>
      </x:c>
      <x:c r="T2935" s="20">
        <x:v>45688</x:v>
      </x:c>
      <x:c r="U2935" s="21" t="inlineStr">
        <x:is>
          <x:t xml:space="preserve">Ativo</x:t>
        </x:is>
      </x:c>
    </x:row>
    <x:row r="2936" hidden="0">
      <x:c r="A2936" s="1" t="inlineStr">
        <x:is>
          <x:t xml:space="preserve">4db0fe53-4b95-ef11-8a69-6045bd38f6b6</x:t>
        </x:is>
      </x:c>
      <x:c r="B2936" s="2" t="inlineStr">
        <x:is>
          <x:t xml:space="preserve">U+wZzW2hun/sl6fqXyai2ytneTKWS4wsh7n4QJguzLa8DT8oy2wBW9Yfti1jFxhe1ts3tgDggZaMlP5Aqw4l5g==</x:t>
        </x:is>
      </x:c>
      <x:c r="C2936" s="3">
        <x:v>46052.5524305556</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46052.4274305556</x:v>
      </x:c>
      <x:c r="S2936" s="19">
        <x:v>45593</x:v>
      </x:c>
      <x:c r="T2936" s="20">
        <x:v>45688</x:v>
      </x:c>
      <x:c r="U2936" s="21" t="inlineStr">
        <x:is>
          <x:t xml:space="preserve">Ativo</x:t>
        </x:is>
      </x:c>
    </x:row>
    <x:row r="2937" hidden="0">
      <x:c r="A2937" s="1" t="inlineStr">
        <x:is>
          <x:t xml:space="preserve">58a8bcfe-5295-ef11-8a69-00224835d587</x:t>
        </x:is>
      </x:c>
      <x:c r="B2937" s="2" t="inlineStr">
        <x:is>
          <x:t xml:space="preserve">UWs+iCxq85Sjal37obwfQ7ib0G3f1pkMg7tIcPLI08s5mQ+TIWBz/BdYTFK2KvkV5gLDW2J2a5qB3Rp+ngHd3A==</x:t>
        </x:is>
      </x:c>
      <x:c r="C2937" s="3">
        <x:v>45959.9958680556</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45959.8708680556</x:v>
      </x:c>
      <x:c r="S2937" s="19">
        <x:v>45592.875</x:v>
      </x:c>
      <x:c r="T2937" s="20">
        <x:v>45684.875</x:v>
      </x:c>
      <x:c r="U2937" s="21" t="inlineStr">
        <x:is>
          <x:t xml:space="preserve">Ativo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srhpezClLfuY4WJyD6hBF4RiXShuMpdNYr+mecXhwnRc6w1kzG1NB/R7gi+umrL/XLZExlB73mu5c8ieWXsM5A==</x:t>
        </x:is>
      </x:c>
      <x:c r="C2939" s="3">
        <x:v>45959.997349537</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45959.872349537</x:v>
      </x:c>
      <x:c r="S2939" s="19">
        <x:v>45593.875</x:v>
      </x:c>
      <x:c r="T2939" s="20">
        <x:v>45641.875</x:v>
      </x:c>
      <x:c r="U2939" s="21" t="inlineStr">
        <x:is>
          <x:t xml:space="preserve">Ativo</x:t>
        </x:is>
      </x:c>
    </x:row>
    <x:row r="2940" hidden="0">
      <x:c r="A2940" s="1" t="inlineStr">
        <x:is>
          <x:t xml:space="preserve">1d10a99c-1696-ef11-8a69-6045bd395d7c</x:t>
        </x:is>
      </x:c>
      <x:c r="B2940" s="2" t="inlineStr">
        <x:is>
          <x:t xml:space="preserve">w5Qa1HOKhF7SOFDQBd+QA+j9dgZ7QZMkxV4tiLM4wGaSYmO7LLr4Xirib17a/boHkzNQNFbpCPY4SIeM7hOLWg==</x:t>
        </x:is>
      </x:c>
      <x:c r="C2940" s="3">
        <x:v>45959.9976736111</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45959.8726736111</x:v>
      </x:c>
      <x:c r="S2940" s="19">
        <x:v>45593.875</x:v>
      </x:c>
      <x:c r="T2940" s="20">
        <x:v>45641.875</x:v>
      </x:c>
      <x:c r="U2940" s="21" t="inlineStr">
        <x:is>
          <x:t xml:space="preserve">Ativo</x:t>
        </x:is>
      </x:c>
    </x:row>
    <x:row r="2941" hidden="0">
      <x:c r="A2941" s="1" t="inlineStr">
        <x:is>
          <x:t xml:space="preserve">178967df-1796-ef11-8a69-6045bd395d7c</x:t>
        </x:is>
      </x:c>
      <x:c r="B2941" s="2" t="inlineStr">
        <x:is>
          <x:t xml:space="preserve">9GnUePcWqQQo+3AdnAIqhBrvOGfBeCCnQC/37zYByPF+wZmmi7Lnm25tbUfYTLqlrtIs2QnYQEFQhCXTyF8krw==</x:t>
        </x:is>
      </x:c>
      <x:c r="C2941" s="3">
        <x:v>45959.9976736111</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45959.8726736111</x:v>
      </x:c>
      <x:c r="S2941" s="19">
        <x:v>45593.875</x:v>
      </x:c>
      <x:c r="T2941" s="20">
        <x:v>45641.875</x:v>
      </x:c>
      <x:c r="U2941" s="21" t="inlineStr">
        <x:is>
          <x:t xml:space="preserve">Ativo</x:t>
        </x:is>
      </x:c>
    </x:row>
    <x:row r="2942" hidden="0">
      <x:c r="A2942" s="1" t="inlineStr">
        <x:is>
          <x:t xml:space="preserve">072614db-1996-ef11-8a69-6045bd395d7c</x:t>
        </x:is>
      </x:c>
      <x:c r="B2942" s="2" t="inlineStr">
        <x:is>
          <x:t xml:space="preserve">Gq1QXaMrfmKOZS1rVQ8CXJdcuhqiHDIm2iZt9Q5///XHBarCHFufUmEvGzV8MjnTTRsDR8iJBSiN/33m0rDnXQ==</x:t>
        </x:is>
      </x:c>
      <x:c r="C2942" s="3">
        <x:v>45959.9976736111</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45959.8726736111</x:v>
      </x:c>
      <x:c r="S2942" s="19">
        <x:v>45593.875</x:v>
      </x:c>
      <x:c r="T2942" s="20">
        <x:v>45641.875</x:v>
      </x:c>
      <x:c r="U2942" s="21" t="inlineStr">
        <x:is>
          <x:t xml:space="preserve">Ativo</x:t>
        </x:is>
      </x:c>
    </x:row>
    <x:row r="2943" hidden="0">
      <x:c r="A2943" s="1" t="inlineStr">
        <x:is>
          <x:t xml:space="preserve">be355d59-1b96-ef11-8a69-6045bd395d7c</x:t>
        </x:is>
      </x:c>
      <x:c r="B2943" s="2" t="inlineStr">
        <x:is>
          <x:t xml:space="preserve">sF7L/ou3ee+U2QVxSwrPoemHTN6Vy+58DENNpSxt2HlCUcHH4bmmDl8G1pSzffo8pnyr3oje+NAx0nBBmzY6ZA==</x:t>
        </x:is>
      </x:c>
      <x:c r="C2943" s="3">
        <x:v>45959.9976736111</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45959.8726736111</x:v>
      </x:c>
      <x:c r="S2943" s="19">
        <x:v>45593.875</x:v>
      </x:c>
      <x:c r="T2943" s="20">
        <x:v>45641.875</x:v>
      </x:c>
      <x:c r="U2943" s="21" t="inlineStr">
        <x:is>
          <x:t xml:space="preserve">Ativo</x:t>
        </x:is>
      </x:c>
    </x:row>
    <x:row r="2944" hidden="0">
      <x:c r="A2944" s="1" t="inlineStr">
        <x:is>
          <x:t xml:space="preserve">be9167b2-1c96-ef11-8a69-6045bd395d7c</x:t>
        </x:is>
      </x:c>
      <x:c r="B2944" s="2" t="inlineStr">
        <x:is>
          <x:t xml:space="preserve">rJ0g1AHF2sbkF3zNO9R9/bolCNZ5xxvDovBJscPtm6KMxNbxxzaxCvqnU+mOF82Kin/0aHjeUQQeY9bF7yL1yg==</x:t>
        </x:is>
      </x:c>
      <x:c r="C2944" s="3">
        <x:v>45959.9976736111</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45959.8726736111</x:v>
      </x:c>
      <x:c r="S2944" s="19">
        <x:v>45593.875</x:v>
      </x:c>
      <x:c r="T2944" s="20">
        <x:v>45641.875</x:v>
      </x:c>
      <x:c r="U2944" s="21" t="inlineStr">
        <x:is>
          <x:t xml:space="preserve">Ativo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w2lSuDsylgnPo9c80C9MjZCI6a1UmJKwqCZxmnN73q/cojtOGfO3XTGZOE4MVozcZ4IK3jjwKEIuOXUokne+9Q==</x:t>
        </x:is>
      </x:c>
      <x:c r="C2947" s="3">
        <x:v>45959.9976736111</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45959.8726736111</x:v>
      </x:c>
      <x:c r="S2947" s="19">
        <x:v>45593.875</x:v>
      </x:c>
      <x:c r="T2947" s="20">
        <x:v>45641.875</x:v>
      </x:c>
      <x:c r="U2947" s="21" t="inlineStr">
        <x:is>
          <x:t xml:space="preserve">Ativo</x:t>
        </x:is>
      </x:c>
    </x:row>
    <x:row r="2948" hidden="0">
      <x:c r="A2948" s="1" t="inlineStr">
        <x:is>
          <x:t xml:space="preserve">35a064c7-1e96-ef11-8a69-6045bd395d7c</x:t>
        </x:is>
      </x:c>
      <x:c r="B2948" s="2" t="inlineStr">
        <x:is>
          <x:t xml:space="preserve">1Jk/VSWPTU5b3QqdxFi+xDStL31CyuhIACtER8EGAg1/TN1+dTAcnsOi/Prdg4GSUzube29EPTSpJ6/cmqsx+g==</x:t>
        </x:is>
      </x:c>
      <x:c r="C2948" s="3">
        <x:v>45959.9976851852</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45959.8726851852</x:v>
      </x:c>
      <x:c r="S2948" s="19">
        <x:v>45593.875</x:v>
      </x:c>
      <x:c r="T2948" s="20">
        <x:v>45641.875</x:v>
      </x:c>
      <x:c r="U2948" s="21" t="inlineStr">
        <x:is>
          <x:t xml:space="preserve">Ativo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bbcmPX9X1ooQH9ALhvpIYya/5x22KVyL9stEhozBQVbHyBBtvq3skOLitLFyEOlrVS5I5vvh4rWELgUz92ZTZw==</x:t>
        </x:is>
      </x:c>
      <x:c r="C2950" s="3">
        <x:v>45959.9976851852</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45959.8726851852</x:v>
      </x:c>
      <x:c r="S2950" s="19">
        <x:v>45593.875</x:v>
      </x:c>
      <x:c r="T2950" s="20">
        <x:v>45641.875</x:v>
      </x:c>
      <x:c r="U2950" s="21" t="inlineStr">
        <x:is>
          <x:t xml:space="preserve">Ativo</x:t>
        </x:is>
      </x:c>
    </x:row>
    <x:row r="2951" hidden="0">
      <x:c r="A2951" s="1" t="inlineStr">
        <x:is>
          <x:t xml:space="preserve">a3f939df-2196-ef11-8a69-00224835d587</x:t>
        </x:is>
      </x:c>
      <x:c r="B2951" s="2" t="inlineStr">
        <x:is>
          <x:t xml:space="preserve">6vaMSQaA3HL32HjWnMVkDFO9M2YrnvenZQwuSHZHx1TtN+yUvWSvbhB79v05qqlit/yCk46VjE3fnhckiPihWg==</x:t>
        </x:is>
      </x:c>
      <x:c r="C2951" s="3">
        <x:v>46289.8143402778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46289.6893402778</x:v>
      </x:c>
      <x:c r="S2951" s="19">
        <x:v>45558.875</x:v>
      </x:c>
      <x:c r="T2951" s="20">
        <x:v>45588.875</x:v>
      </x:c>
      <x:c r="U2951" s="21" t="inlineStr">
        <x:is>
          <x:t xml:space="preserve">Ativo</x:t>
        </x:is>
      </x:c>
    </x:row>
    <x:row r="2952" hidden="0">
      <x:c r="A2952" s="1" t="inlineStr">
        <x:is>
          <x:t xml:space="preserve">19379155-2296-ef11-8a68-000d3ac1be7f</x:t>
        </x:is>
      </x:c>
      <x:c r="B2952" s="2" t="inlineStr">
        <x:is>
          <x:t xml:space="preserve">aaH2AxVjwHngbhme/iiUTBUYFjbyYFCGhUKo+p096y6GVDRGC07S3X+KYGwWit3XF/g/Pg0g3OIlRbHngzcrOw==</x:t>
        </x:is>
      </x:c>
      <x:c r="C2952" s="3">
        <x:v>45959.995775463</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45959.870775463</x:v>
      </x:c>
      <x:c r="S2952" s="19">
        <x:v>45594</x:v>
      </x:c>
      <x:c r="T2952" s="20">
        <x:v>45657</x:v>
      </x:c>
      <x:c r="U2952" s="21" t="inlineStr">
        <x:is>
          <x:t xml:space="preserve">Ativo</x:t>
        </x:is>
      </x:c>
    </x:row>
    <x:row r="2953" hidden="0">
      <x:c r="A2953" s="1" t="inlineStr">
        <x:is>
          <x:t xml:space="preserve">b35cd2b8-2396-ef11-8a69-6045bd395d7c</x:t>
        </x:is>
      </x:c>
      <x:c r="B2953" s="2" t="inlineStr">
        <x:is>
          <x:t xml:space="preserve">MkB4CEWH4yVsOatw0LqiCVQ7YngZGGj2gaq7R88PDH0T8iNnlg8TrpUUeQiKWMJagSPXZFZ/V2fAtEtOUUAQGA==</x:t>
        </x:is>
      </x:c>
      <x:c r="C2953" s="3">
        <x:v>45959.9976851852</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45959.8726851852</x:v>
      </x:c>
      <x:c r="S2953" s="19">
        <x:v>45593.875</x:v>
      </x:c>
      <x:c r="T2953" s="20">
        <x:v>45641.875</x:v>
      </x:c>
      <x:c r="U2953" s="21" t="inlineStr">
        <x:is>
          <x:t xml:space="preserve">Ativo</x:t>
        </x:is>
      </x:c>
    </x:row>
    <x:row r="2954" hidden="0">
      <x:c r="A2954" s="1" t="inlineStr">
        <x:is>
          <x:t xml:space="preserve">524748a1-2596-ef11-8a69-00224835d587</x:t>
        </x:is>
      </x:c>
      <x:c r="B2954" s="2" t="inlineStr">
        <x:is>
          <x:t xml:space="preserve">AsvuDou7W2/2Zsjz96Hq9dxd2WJcLfvPUl+TdXhB34MCQPAnrRi6Kkl4CQpH/xGDY2hxC3hShamvoEyhI1ykdg==</x:t>
        </x:is>
      </x:c>
      <x:c r="C2954" s="3">
        <x:v>46289.8145833333</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46289.6895833333</x:v>
      </x:c>
      <x:c r="S2954" s="19">
        <x:v>45314.875</x:v>
      </x:c>
      <x:c r="T2954" s="20">
        <x:v>45435.875</x:v>
      </x:c>
      <x:c r="U2954" s="21" t="inlineStr">
        <x:is>
          <x:t xml:space="preserve">Ativo</x:t>
        </x:is>
      </x:c>
    </x:row>
    <x:row r="2955" hidden="0">
      <x:c r="A2955" s="1" t="inlineStr">
        <x:is>
          <x:t xml:space="preserve">c33923c2-2696-ef11-8a69-00224835d587</x:t>
        </x:is>
      </x:c>
      <x:c r="B2955" s="2" t="inlineStr">
        <x:is>
          <x:t xml:space="preserve">EPjgEs/53NI09oRXBtPCOx1PQwISubiiQacUnV+08Kf/BYgFRUAYZ0YC3PHTGVAI6/cOaeSeKR2nBV7AQDuy5g==</x:t>
        </x:is>
      </x:c>
      <x:c r="C2955" s="3">
        <x:v>45959.9958796296</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45959.8708796296</x:v>
      </x:c>
      <x:c r="S2955" s="19">
        <x:v>45594</x:v>
      </x:c>
      <x:c r="T2955" s="20">
        <x:v>45625</x:v>
      </x:c>
      <x:c r="U2955" s="21" t="inlineStr">
        <x:is>
          <x:t xml:space="preserve">Ativo</x:t>
        </x:is>
      </x:c>
    </x:row>
    <x:row r="2956" hidden="0">
      <x:c r="A2956" s="1" t="inlineStr">
        <x:is>
          <x:t xml:space="preserve">65a16d3a-2796-ef11-8a69-6045bd395d7c</x:t>
        </x:is>
      </x:c>
      <x:c r="B2956" s="2" t="inlineStr">
        <x:is>
          <x:t xml:space="preserve">v5y478r90KyPwZ/DFr/luFNu8ZCdawQdtcaIeC0jwdzcSvmBPLeaRwIpEFLWjoqqhzPYkO+NFEPWe7RFRmv+lA==</x:t>
        </x:is>
      </x:c>
      <x:c r="C2956" s="3">
        <x:v>45959.9976851852</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45959.8726851852</x:v>
      </x:c>
      <x:c r="S2956" s="19">
        <x:v>45593.875</x:v>
      </x:c>
      <x:c r="T2956" s="20">
        <x:v>45837.875</x:v>
      </x:c>
      <x:c r="U2956" s="21" t="inlineStr">
        <x:is>
          <x:t xml:space="preserve">Ativo</x:t>
        </x:is>
      </x:c>
    </x:row>
    <x:row r="2957" hidden="0">
      <x:c r="A2957" s="1" t="inlineStr">
        <x:is>
          <x:t xml:space="preserve">a1419f74-2896-ef11-8a69-6045bd395d7c</x:t>
        </x:is>
      </x:c>
      <x:c r="B2957" s="2" t="inlineStr">
        <x:is>
          <x:t xml:space="preserve">YWh9U+gk3ZKAvXc2OGEpi7vm2DsWni9+WPgX2fYkjfDnPTrkpMC36vEexsThjXMhu6iRRhd9d8qPxPZUIYPKzg==</x:t>
        </x:is>
      </x:c>
      <x:c r="C2957" s="3">
        <x:v>45959.9976851852</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45959.8726851852</x:v>
      </x:c>
      <x:c r="S2957" s="19">
        <x:v>45593.875</x:v>
      </x:c>
      <x:c r="T2957" s="20">
        <x:v>45837.875</x:v>
      </x:c>
      <x:c r="U2957" s="21" t="inlineStr">
        <x:is>
          <x:t xml:space="preserve">Ativo</x:t>
        </x:is>
      </x:c>
    </x:row>
    <x:row r="2958" hidden="0">
      <x:c r="A2958" s="1" t="inlineStr">
        <x:is>
          <x:t xml:space="preserve">11f75ed4-2a96-ef11-8a69-6045bd395d7c</x:t>
        </x:is>
      </x:c>
      <x:c r="B2958" s="2" t="inlineStr">
        <x:is>
          <x:t xml:space="preserve">WKSmXCf+sMX23UkiavTLfzlmkYJhuO2gyaCVVdXKQqufd7ELQl9i8p1gJuhM4pQ+TbcOY9+6XFhPVTpJlFfcCA==</x:t>
        </x:is>
      </x:c>
      <x:c r="C2958" s="3">
        <x:v>45959.9976851852</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45959.8726851852</x:v>
      </x:c>
      <x:c r="S2958" s="19">
        <x:v>45593.875</x:v>
      </x:c>
      <x:c r="T2958" s="20">
        <x:v>45837.875</x:v>
      </x:c>
      <x:c r="U2958" s="21" t="inlineStr">
        <x:is>
          <x:t xml:space="preserve">Ativo</x:t>
        </x:is>
      </x:c>
    </x:row>
    <x:row r="2959" hidden="0">
      <x:c r="A2959" s="1" t="inlineStr">
        <x:is>
          <x:t xml:space="preserve">3854dd1b-2c96-ef11-8a69-6045bd395d7c</x:t>
        </x:is>
      </x:c>
      <x:c r="B2959" s="2" t="inlineStr">
        <x:is>
          <x:t xml:space="preserve">XMibDqO92vPEn5u90Z6vUy3wbf2Coa7XKPd29g7sUWFeEI/SjqbNfo5yqxYDx2wurZgzxz6JUUX0yiFvMmYwcQ==</x:t>
        </x:is>
      </x:c>
      <x:c r="C2959" s="3">
        <x:v>45959.9976851852</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45959.8726851852</x:v>
      </x:c>
      <x:c r="S2959" s="19">
        <x:v>45593.875</x:v>
      </x:c>
      <x:c r="T2959" s="20">
        <x:v>45837.875</x:v>
      </x:c>
      <x:c r="U2959" s="21" t="inlineStr">
        <x:is>
          <x:t xml:space="preserve">Ativo</x:t>
        </x:is>
      </x:c>
    </x:row>
    <x:row r="2960" hidden="0">
      <x:c r="A2960" s="1" t="inlineStr">
        <x:is>
          <x:t xml:space="preserve">a6ae0ad1-2c96-ef11-8a69-6045bd395d7c</x:t>
        </x:is>
      </x:c>
      <x:c r="B2960" s="2" t="inlineStr">
        <x:is>
          <x:t xml:space="preserve">hUCc+RPua0ivLCwLoKDxqb6r8kQrJrpey/Gb+sfuOFCwhJxrjY6TVF1FD9/8TL1hv67wzVZpThsZmL+BaRR2bA==</x:t>
        </x:is>
      </x:c>
      <x:c r="C2960" s="3">
        <x:v>45959.9976851852</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45959.8726851852</x:v>
      </x:c>
      <x:c r="S2960" s="19">
        <x:v>45593.875</x:v>
      </x:c>
      <x:c r="T2960" s="20">
        <x:v>45837.875</x:v>
      </x:c>
      <x:c r="U2960" s="21" t="inlineStr">
        <x:is>
          <x:t xml:space="preserve">Ativo</x:t>
        </x:is>
      </x:c>
    </x:row>
    <x:row r="2961" hidden="0">
      <x:c r="A2961" s="1" t="inlineStr">
        <x:is>
          <x:t xml:space="preserve">8412b43b-2e96-ef11-8a69-6045bd395d7c</x:t>
        </x:is>
      </x:c>
      <x:c r="B2961" s="2" t="inlineStr">
        <x:is>
          <x:t xml:space="preserve">msjAHiFAaQxY6WmPxT+4eooIVS6dwsnyjFvlBk2paa0Xhf1vKzMg0q36pYWvvSHwSWZt+/Ttys2ZzWinPUPo8Q==</x:t>
        </x:is>
      </x:c>
      <x:c r="C2961" s="3">
        <x:v>45959.9976851852</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45959.8726851852</x:v>
      </x:c>
      <x:c r="S2961" s="19">
        <x:v>45593.875</x:v>
      </x:c>
      <x:c r="T2961" s="20">
        <x:v>45641.875</x:v>
      </x:c>
      <x:c r="U2961" s="21" t="inlineStr">
        <x:is>
          <x:t xml:space="preserve">Ativo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/uvJZHB0XH7j3CDy2JgjoXowwbLtdYLwWBHlUIYGUaa1MmecF+isISh1MoQ7437eUuRBBhZP2TE0ryB2bvIDvw==</x:t>
        </x:is>
      </x:c>
      <x:c r="C2963" s="3">
        <x:v>46283.8465509259</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46283.7215509259</x:v>
      </x:c>
      <x:c r="S2963" s="19">
        <x:v>45688</x:v>
      </x:c>
      <x:c r="T2963" s="20">
        <x:v>45868</x:v>
      </x:c>
      <x:c r="U2963" s="21" t="inlineStr">
        <x:is>
          <x:t xml:space="preserve">Ativo</x:t>
        </x:is>
      </x:c>
    </x:row>
    <x:row r="2964" hidden="0">
      <x:c r="A2964" s="1" t="inlineStr">
        <x:is>
          <x:t xml:space="preserve">1d6eb569-3096-ef11-8a69-6045bd395d7c</x:t>
        </x:is>
      </x:c>
      <x:c r="B2964" s="2" t="inlineStr">
        <x:is>
          <x:t xml:space="preserve">56NPM50QpeTZcqr1sxOtQf1/CM6rps979V787XQPSJKW4+YaI/blTPKhL0ZLQ8PDiVt9WNk9UfIvYlezMemjJA==</x:t>
        </x:is>
      </x:c>
      <x:c r="C2964" s="3">
        <x:v>45959.9976851852</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45959.8726851852</x:v>
      </x:c>
      <x:c r="S2964" s="19">
        <x:v>45593.875</x:v>
      </x:c>
      <x:c r="T2964" s="20">
        <x:v>45837.875</x:v>
      </x:c>
      <x:c r="U2964" s="21" t="inlineStr">
        <x:is>
          <x:t xml:space="preserve">Ativo</x:t>
        </x:is>
      </x:c>
    </x:row>
    <x:row r="2965" hidden="0">
      <x:c r="A2965" s="1" t="inlineStr">
        <x:is>
          <x:t xml:space="preserve">252b7f62-3196-ef11-8a69-6045bd3c875b</x:t>
        </x:is>
      </x:c>
      <x:c r="B2965" s="2" t="inlineStr">
        <x:is>
          <x:t xml:space="preserve">5piavYTtzJWJYKOMfartRLpKV9+YX4xoMwnbn4/CJCFajRL7JzVkdckxTWWSkrXqsN2DDasofv/WvJJAGKH7Kg==</x:t>
        </x:is>
      </x:c>
      <x:c r="C2965" s="3">
        <x:v>46283.847974537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46283.722974537</x:v>
      </x:c>
      <x:c r="S2965" s="19">
        <x:v>45688</x:v>
      </x:c>
      <x:c r="T2965" s="20">
        <x:v>45930</x:v>
      </x:c>
      <x:c r="U2965" s="21" t="inlineStr">
        <x:is>
          <x:t xml:space="preserve">Ativo</x:t>
        </x:is>
      </x:c>
    </x:row>
    <x:row r="2966" hidden="0">
      <x:c r="A2966" s="1" t="inlineStr">
        <x:is>
          <x:t xml:space="preserve">880417f7-3496-ef11-8a69-6045bd395d7c</x:t>
        </x:is>
      </x:c>
      <x:c r="B2966" s="2" t="inlineStr">
        <x:is>
          <x:t xml:space="preserve">Tjtgr1+lMHSLy7Q3N7L5Q+e2Z6lJ7cCM3ltpIJAb0kDKHeDYJxQGlzLBw0YFVbY+u7W1FbNpNDhpQ4s0HrInrQ==</x:t>
        </x:is>
      </x:c>
      <x:c r="C2966" s="3">
        <x:v>45959.9976851852</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45959.8726851852</x:v>
      </x:c>
      <x:c r="S2966" s="19">
        <x:v>45593.875</x:v>
      </x:c>
      <x:c r="T2966" s="20">
        <x:v>45641.875</x:v>
      </x:c>
      <x:c r="U2966" s="21" t="inlineStr">
        <x:is>
          <x:t xml:space="preserve">Ativo</x:t>
        </x:is>
      </x:c>
    </x:row>
    <x:row r="2967" hidden="0">
      <x:c r="A2967" s="1" t="inlineStr">
        <x:is>
          <x:t xml:space="preserve">737506a3-b196-ef11-8a69-002248dec93b</x:t>
        </x:is>
      </x:c>
      <x:c r="B2967" s="2" t="inlineStr">
        <x:is>
          <x:t xml:space="preserve">ZQRJ4KSTBdPnh3QFFJRu5QOZlPnXOkXCuXMvOyQEszBMBZ5JcTaGfnVRpRtG8M8Eb6og4rjz2f8ggrEktmhPBQ==</x:t>
        </x:is>
      </x:c>
      <x:c r="C2967" s="3">
        <x:v>46283.8227430556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46283.6977430556</x:v>
      </x:c>
      <x:c r="S2967" s="19">
        <x:v>45596</x:v>
      </x:c>
      <x:c r="T2967" s="20">
        <x:v>45657</x:v>
      </x:c>
      <x:c r="U2967" s="21" t="inlineStr">
        <x:is>
          <x:t xml:space="preserve">Ativo</x:t>
        </x:is>
      </x:c>
    </x:row>
    <x:row r="2968" hidden="0">
      <x:c r="A2968" s="1" t="inlineStr">
        <x:is>
          <x:t xml:space="preserve">0fe5b41d-b296-ef11-8a69-002248dec93b</x:t>
        </x:is>
      </x:c>
      <x:c r="B2968" s="2" t="inlineStr">
        <x:is>
          <x:t xml:space="preserve">gupxXHOE9SgeWk6OEWt753mLSgSNAHYbwBkpfB4u8JfbmkcxxYXfl3DZQcPtyXTJj3b9abbQj1xeWK3V/dKgCQ==</x:t>
        </x:is>
      </x:c>
      <x:c r="C2968" s="3">
        <x:v>46283.8254976852</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46283.7004976852</x:v>
      </x:c>
      <x:c r="S2968" s="19">
        <x:v>45596</x:v>
      </x:c>
      <x:c r="T2968" s="20">
        <x:v>45657</x:v>
      </x:c>
      <x:c r="U2968" s="21" t="inlineStr">
        <x:is>
          <x:t xml:space="preserve">Ativo</x:t>
        </x:is>
      </x:c>
    </x:row>
    <x:row r="2969" hidden="0">
      <x:c r="A2969" s="1" t="inlineStr">
        <x:is>
          <x:t xml:space="preserve">bac63741-b696-ef11-8a68-6045bd3b596d</x:t>
        </x:is>
      </x:c>
      <x:c r="B2969" s="2" t="inlineStr">
        <x:is>
          <x:t xml:space="preserve">6uvlbwSrTkk/HZupcvNUo5enY8GCtUCPYMjd+sgwA18dbAbqPrH0NDiR5giUDA5dauGtuj+sD99rUGKuHbozCA==</x:t>
        </x:is>
      </x:c>
      <x:c r="C2969" s="3">
        <x:v>45959.9980555556</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45959.8730555556</x:v>
      </x:c>
      <x:c r="S2969" s="19">
        <x:v>45527</x:v>
      </x:c>
      <x:c r="T2969" s="20">
        <x:v>45537</x:v>
      </x:c>
      <x:c r="U2969" s="21" t="inlineStr">
        <x:is>
          <x:t xml:space="preserve">Ativo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P6hURSlH6G5v6jukMnGBk+cOSHjVa6eDxP75yFuHtW+ZStmntA9uNu7cEfaUtqvBNHtFY3zWoEc4Bp5wOOR2hQ==</x:t>
        </x:is>
      </x:c>
      <x:c r="C2973" s="3">
        <x:v>46289.8148032407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46289.6898032407</x:v>
      </x:c>
      <x:c r="S2973" s="19">
        <x:v>45558.875</x:v>
      </x:c>
      <x:c r="T2973" s="20">
        <x:v>45649.875</x:v>
      </x:c>
      <x:c r="U2973" s="21" t="inlineStr">
        <x:is>
          <x:t xml:space="preserve">Ativo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IlLvmP9nzm/LLCxRwqGWLg4BiNIFUGRrXn0Y6ydNvTtwzxjPLssDT/kz2BJqMvXC3PK5fYahITdLHAR6xAsreg==</x:t>
        </x:is>
      </x:c>
      <x:c r="C2978" s="3">
        <x:v>45959.9965046296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45959.8715046296</x:v>
      </x:c>
      <x:c r="S2978" s="19">
        <x:v>45595</x:v>
      </x:c>
      <x:c r="T2978" s="20">
        <x:v>45601</x:v>
      </x:c>
      <x:c r="U2978" s="21" t="inlineStr">
        <x:is>
          <x:t xml:space="preserve">Ativo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vdh6b+DfcP23z4J278pxsug8JY0MMJwUO48S4DcIn/vxDUdI8XNRoeVS9xoVrfnH0OCRWp8cll8bkS4h1N5y6A==</x:t>
        </x:is>
      </x:c>
      <x:c r="C2980" s="3">
        <x:v>45959.9976851852</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45959.8726851852</x:v>
      </x:c>
      <x:c r="S2980" s="19">
        <x:v>45565.875</x:v>
      </x:c>
      <x:c r="T2980" s="20">
        <x:v>46294.875</x:v>
      </x:c>
      <x:c r="U2980" s="21" t="inlineStr">
        <x:is>
          <x:t xml:space="preserve">Ativo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HitXT+Ixa87DyKweYKtE+JPNBScvHeX8Zv1a9Sbivo91TERT7axE3vzHHmMyvxu6yED/91auh2h7Sfeq9W8wTg==</x:t>
        </x:is>
      </x:c>
      <x:c r="C2982" s="3">
        <x:v>45959.9973611111</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45959.8723611111</x:v>
      </x:c>
      <x:c r="S2982" s="19">
        <x:v>45596</x:v>
      </x:c>
      <x:c r="T2982" s="20">
        <x:v>45596</x:v>
      </x:c>
      <x:c r="U2982" s="21" t="inlineStr">
        <x:is>
          <x:t xml:space="preserve">Ativo</x:t>
        </x:is>
      </x:c>
    </x:row>
    <x:row r="2983" hidden="0">
      <x:c r="A2983" s="1" t="inlineStr">
        <x:is>
          <x:t xml:space="preserve">85718eda-f196-ef11-8a69-00224835d587</x:t>
        </x:is>
      </x:c>
      <x:c r="B2983" s="2" t="inlineStr">
        <x:is>
          <x:t xml:space="preserve">TNDxDdR3m6iz0CNL8V/PJs7MFsdd9f//K53bkyvY7GQCa+poV+ZoVy53bY1dmZQQgk8EXFRmpVG+Qn4yWcBTNg==</x:t>
        </x:is>
      </x:c>
      <x:c r="C2983" s="3">
        <x:v>45959.9958796296</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45959.8708796296</x:v>
      </x:c>
      <x:c r="S2983" s="19">
        <x:v>45504</x:v>
      </x:c>
      <x:c r="T2983" s="20">
        <x:v>46234</x:v>
      </x:c>
      <x:c r="U2983" s="21" t="inlineStr">
        <x:is>
          <x:t xml:space="preserve">Ativo</x:t>
        </x:is>
      </x:c>
    </x:row>
    <x:row r="2984" hidden="0">
      <x:c r="A2984" s="1" t="inlineStr">
        <x:is>
          <x:t xml:space="preserve">0dbccb49-f396-ef11-8a69-6045bd385d96</x:t>
        </x:is>
      </x:c>
      <x:c r="B2984" s="2" t="inlineStr">
        <x:is>
          <x:t xml:space="preserve">BJidOwj1+iWXLrOzM04Hf6ItU5pwJykNisdGsQfRczzVR0HscwEExY6zerl0OWCIe8Z8yiOKqA/W/U4P0uElXg==</x:t>
        </x:is>
      </x:c>
      <x:c r="C2984" s="3">
        <x:v>45959.9973611111</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45959.8723611111</x:v>
      </x:c>
      <x:c r="S2984" s="19">
        <x:v>45607</x:v>
      </x:c>
      <x:c r="T2984" s="20">
        <x:v>45610</x:v>
      </x:c>
      <x:c r="U2984" s="21" t="inlineStr">
        <x:is>
          <x:t xml:space="preserve">Ativo</x:t>
        </x:is>
      </x:c>
    </x:row>
    <x:row r="2985" hidden="0">
      <x:c r="A2985" s="1" t="inlineStr">
        <x:is>
          <x:t xml:space="preserve">cea6ebc7-f396-ef11-8a69-6045bd385d96</x:t>
        </x:is>
      </x:c>
      <x:c r="B2985" s="2" t="inlineStr">
        <x:is>
          <x:t xml:space="preserve">B6bex+HBbseg0xuv03qAC4ReaMMHQOZawXeJHU04Yu+DyIpvfZCyLi2EbU4CPxogyeez5rdASvfUo8/tOHM0vA==</x:t>
        </x:is>
      </x:c>
      <x:c r="C2985" s="3">
        <x:v>45959.9973611111</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45959.8723611111</x:v>
      </x:c>
      <x:c r="S2985" s="19">
        <x:v>45594</x:v>
      </x:c>
      <x:c r="T2985" s="20">
        <x:v>45594</x:v>
      </x:c>
      <x:c r="U2985" s="21" t="inlineStr">
        <x:is>
          <x:t xml:space="preserve">Ativo</x:t>
        </x:is>
      </x:c>
    </x:row>
    <x:row r="2986" hidden="0">
      <x:c r="A2986" s="1" t="inlineStr">
        <x:is>
          <x:t xml:space="preserve">96757f88-f496-ef11-8a69-6045bd385d96</x:t>
        </x:is>
      </x:c>
      <x:c r="B2986" s="2" t="inlineStr">
        <x:is>
          <x:t xml:space="preserve">xgQuL3NGUkqXKcpVkB1jHvCOL8xH4M+c7JcQsCLbucJZ4EnhbXoc3jMsP3OnFfAUIW/ZPuPPtIOOdLIUPLpu1Q==</x:t>
        </x:is>
      </x:c>
      <x:c r="C2986" s="3">
        <x:v>45959.9973611111</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45959.8723611111</x:v>
      </x:c>
      <x:c r="S2986" s="19">
        <x:v>45595</x:v>
      </x:c>
      <x:c r="T2986" s="20">
        <x:v>45595</x:v>
      </x:c>
      <x:c r="U2986" s="21" t="inlineStr">
        <x:is>
          <x:t xml:space="preserve">Ativo</x:t>
        </x:is>
      </x:c>
    </x:row>
    <x:row r="2987" hidden="0">
      <x:c r="A2987" s="1" t="inlineStr">
        <x:is>
          <x:t xml:space="preserve">7b26b65b-f596-ef11-8a69-6045bd385d96</x:t>
        </x:is>
      </x:c>
      <x:c r="B2987" s="2" t="inlineStr">
        <x:is>
          <x:t xml:space="preserve">JapZUqULRl8dbQ1G/AK2LJfL5b7GhIf8fpsxLvX7G4RNNPrTQbut4eNBX+8WDC2PjkMRG8Lr+s7B/THVeU9sNA==</x:t>
        </x:is>
      </x:c>
      <x:c r="C2987" s="3">
        <x:v>45959.9973611111</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45959.8723611111</x:v>
      </x:c>
      <x:c r="S2987" s="19">
        <x:v>45645</x:v>
      </x:c>
      <x:c r="T2987" s="20">
        <x:v>45646</x:v>
      </x:c>
      <x:c r="U2987" s="21" t="inlineStr">
        <x:is>
          <x:t xml:space="preserve">Ativo</x:t>
        </x:is>
      </x:c>
    </x:row>
    <x:row r="2988" hidden="0">
      <x:c r="A2988" s="1" t="inlineStr">
        <x:is>
          <x:t xml:space="preserve">f6b30716-f696-ef11-8a69-6045bd385d96</x:t>
        </x:is>
      </x:c>
      <x:c r="B2988" s="2" t="inlineStr">
        <x:is>
          <x:t xml:space="preserve">RY25Mj0hEvOjxXiLgA7RhMRN9HFQBk470Y1zXs1Mkl5EZb/WzS78sL16DLbHFzmeuOEpLfQXA9C34y99rjGHQw==</x:t>
        </x:is>
      </x:c>
      <x:c r="C2988" s="3">
        <x:v>45959.9973611111</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45959.8723611111</x:v>
      </x:c>
      <x:c r="S2988" s="19">
        <x:v>45597</x:v>
      </x:c>
      <x:c r="T2988" s="20">
        <x:v>45597</x:v>
      </x:c>
      <x:c r="U2988" s="21" t="inlineStr">
        <x:is>
          <x:t xml:space="preserve">Ativo</x:t>
        </x:is>
      </x:c>
    </x:row>
    <x:row r="2989" hidden="0">
      <x:c r="A2989" s="1" t="inlineStr">
        <x:is>
          <x:t xml:space="preserve">1a915809-f796-ef11-8a68-6045bd3b596d</x:t>
        </x:is>
      </x:c>
      <x:c r="B2989" s="2" t="inlineStr">
        <x:is>
          <x:t xml:space="preserve">z6WOsoBH47q/f2+BOGb33kSnpONmG/VGChawlijDawnVhv0FrWo9IlS6X0xzJYVrD49XEFf84Q0+5GzWnL0/lA==</x:t>
        </x:is>
      </x:c>
      <x:c r="C2989" s="3">
        <x:v>45988.7753587963</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45988.6503587963</x:v>
      </x:c>
      <x:c r="S2989" s="19">
        <x:v>45595</x:v>
      </x:c>
      <x:c r="T2989" s="20">
        <x:v>45657</x:v>
      </x:c>
      <x:c r="U2989" s="21" t="inlineStr">
        <x:is>
          <x:t xml:space="preserve">Ativo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g0nBBQMnRnnAs94hHXWsRSiLhotxAVFfVA5kx2qO01SDBURHGJFrZYm6Oz4i7n7tjcfyOOrCTRG19d/kyzQ/mQ==</x:t>
        </x:is>
      </x:c>
      <x:c r="C2991" s="3">
        <x:v>45959.9973611111</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45959.8723611111</x:v>
      </x:c>
      <x:c r="S2991" s="19">
        <x:v>45502</x:v>
      </x:c>
      <x:c r="T2991" s="20">
        <x:v>46233</x:v>
      </x:c>
      <x:c r="U2991" s="21" t="inlineStr">
        <x:is>
          <x:t xml:space="preserve">Ativo</x:t>
        </x:is>
      </x:c>
    </x:row>
    <x:row r="2992" hidden="0">
      <x:c r="A2992" s="1" t="inlineStr">
        <x:is>
          <x:t xml:space="preserve">755396fe-f896-ef11-8a69-6045bd385d96</x:t>
        </x:is>
      </x:c>
      <x:c r="B2992" s="2" t="inlineStr">
        <x:is>
          <x:t xml:space="preserve">Yt8V0kkAyEYqkQeHlNLn4LIyPkRV9E4wJtv3s5X4hUJVESZXsd9AnL/3RA2yBtM5GdzGmtrChfmuxhv5rfVvpQ==</x:t>
        </x:is>
      </x:c>
      <x:c r="C2992" s="3">
        <x:v>45959.9973611111</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45959.8723611111</x:v>
      </x:c>
      <x:c r="S2992" s="19">
        <x:v>45504</x:v>
      </x:c>
      <x:c r="T2992" s="20">
        <x:v>46233</x:v>
      </x:c>
      <x:c r="U2992" s="21" t="inlineStr">
        <x:is>
          <x:t xml:space="preserve">Ativo</x:t>
        </x:is>
      </x:c>
    </x:row>
    <x:row r="2993" hidden="0">
      <x:c r="A2993" s="1" t="inlineStr">
        <x:is>
          <x:t xml:space="preserve">f394afae-7b97-ef11-8a69-6045bd38f6b6</x:t>
        </x:is>
      </x:c>
      <x:c r="B2993" s="2" t="inlineStr">
        <x:is>
          <x:t xml:space="preserve">yA1SuChytih/lPTekXfwVdqr83VjHWeRfYdYLgitWKAYHRSbjWvSvQKyMBF9njMClEXKOyqjhXU/FD41uxggxg==</x:t>
        </x:is>
      </x:c>
      <x:c r="C2993" s="3">
        <x:v>45959.9975578704</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45959.8725578704</x:v>
      </x:c>
      <x:c r="S2993" s="19">
        <x:v>45455</x:v>
      </x:c>
      <x:c r="T2993" s="20">
        <x:v>46185</x:v>
      </x:c>
      <x:c r="U2993" s="21" t="inlineStr">
        <x:is>
          <x:t xml:space="preserve">Ativo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a2vlMpowqjohgQgqlPYb8xkBpJMaL77Vn5jWKixwf4C5ttt2QtfwMwq4TdHiu7UnazsrN33eZJkYGh2Y7zKr5A==</x:t>
        </x:is>
      </x:c>
      <x:c r="C2996" s="3">
        <x:v>45959.9965046296</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45959.8715046296</x:v>
      </x:c>
      <x:c r="S2996" s="19">
        <x:v>45595.875</x:v>
      </x:c>
      <x:c r="T2996" s="20">
        <x:v>45687.875</x:v>
      </x:c>
      <x:c r="U2996" s="21" t="inlineStr">
        <x:is>
          <x:t xml:space="preserve">Ativo</x:t>
        </x:is>
      </x:c>
    </x:row>
    <x:row r="2997" hidden="0">
      <x:c r="A2997" s="1" t="inlineStr">
        <x:is>
          <x:t xml:space="preserve">0ed78c2e-8d97-ef11-8a69-002248dec93b</x:t>
        </x:is>
      </x:c>
      <x:c r="B2997" s="2" t="inlineStr">
        <x:is>
          <x:t xml:space="preserve">OwtFjElXvwp4BMitQ4Zk3wodfjSgTn5mCvBvSg58fPpkqsWp1lMg/OGO/YGjEN6wU86AemFWDJkArHJTdxfpYg==</x:t>
        </x:is>
      </x:c>
      <x:c r="C2997" s="3">
        <x:v>45959.9965046296</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45959.8715046296</x:v>
      </x:c>
      <x:c r="S2997" s="19">
        <x:v>45595.875</x:v>
      </x:c>
      <x:c r="T2997" s="20">
        <x:v>45687.875</x:v>
      </x:c>
      <x:c r="U2997" s="21" t="inlineStr">
        <x:is>
          <x:t xml:space="preserve">Ativo</x:t>
        </x:is>
      </x:c>
    </x:row>
    <x:row r="2998" hidden="0">
      <x:c r="A2998" s="1" t="inlineStr">
        <x:is>
          <x:t xml:space="preserve">f8fd464b-8e97-ef11-8a69-002248dec93b</x:t>
        </x:is>
      </x:c>
      <x:c r="B2998" s="2" t="inlineStr">
        <x:is>
          <x:t xml:space="preserve">zOIL8uHmEQ1QvftCYV+5prlevXLhrHd8S2h4cCHdWY9RXKP/SS0qFi0wxa8yiZXTfW62/HUxN0GwD70LVTt3PA==</x:t>
        </x:is>
      </x:c>
      <x:c r="C2998" s="3">
        <x:v>45959.9965046296</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45959.8715046296</x:v>
      </x:c>
      <x:c r="S2998" s="19">
        <x:v>45595.875</x:v>
      </x:c>
      <x:c r="T2998" s="20">
        <x:v>45687.875</x:v>
      </x:c>
      <x:c r="U2998" s="21" t="inlineStr">
        <x:is>
          <x:t xml:space="preserve">Ativo</x:t>
        </x:is>
      </x:c>
    </x:row>
    <x:row r="2999" hidden="0">
      <x:c r="A2999" s="1" t="inlineStr">
        <x:is>
          <x:t xml:space="preserve">baf29c37-a397-ef11-8a69-6045bd38f6b6</x:t>
        </x:is>
      </x:c>
      <x:c r="B2999" s="2" t="inlineStr">
        <x:is>
          <x:t xml:space="preserve">PBMWno3RZBK+rxhbTJj96JhIJ196jrMzhZosafXhm+ccZH5I0hVJ2CwYF4KOFXIxk2qat6gGL18j2ighJERUaA==</x:t>
        </x:is>
      </x:c>
      <x:c r="C2999" s="3">
        <x:v>45959.9975694444</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45959.8725694444</x:v>
      </x:c>
      <x:c r="S2999" s="19">
        <x:v>45596</x:v>
      </x:c>
      <x:c r="T2999" s="20">
        <x:v>45657</x:v>
      </x:c>
      <x:c r="U2999" s="21" t="inlineStr">
        <x:is>
          <x:t xml:space="preserve">Ativo</x:t>
        </x:is>
      </x:c>
    </x:row>
    <x:row r="3000" hidden="0">
      <x:c r="A3000" s="1" t="inlineStr">
        <x:is>
          <x:t xml:space="preserve">3e3c017b-b397-ef11-8a69-00224835d587</x:t>
        </x:is>
      </x:c>
      <x:c r="B3000" s="2" t="inlineStr">
        <x:is>
          <x:t xml:space="preserve">KqKajPn7GJZL695/09ugh0oMhPLcotHPyfnIPOzKuGLl/mjYrW/7VGlJ2GIKg9R/4VOIaQBLDrMwmXGzQs4u/g==</x:t>
        </x:is>
      </x:c>
      <x:c r="C3000" s="3">
        <x:v>45959.9958796296</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45959.8708796296</x:v>
      </x:c>
      <x:c r="S3000" s="19">
        <x:v>45597</x:v>
      </x:c>
      <x:c r="T3000" s="20">
        <x:v>45597</x:v>
      </x:c>
      <x:c r="U3000" s="21" t="inlineStr">
        <x:is>
          <x:t xml:space="preserve">Ativo</x:t>
        </x:is>
      </x:c>
    </x:row>
    <x:row r="3001" hidden="0">
      <x:c r="A3001" s="1" t="inlineStr">
        <x:is>
          <x:t xml:space="preserve">958e8516-b897-ef11-8a69-00224835d587</x:t>
        </x:is>
      </x:c>
      <x:c r="B3001" s="2" t="inlineStr">
        <x:is>
          <x:t xml:space="preserve">zyctJ02zE6//FHsMZxG3w4qJoIdditblMK5jCq5SFfXlAKtdwDNZBfo58FXbOTBmFSzTt9xyc+A4n7yk5RM30Q==</x:t>
        </x:is>
      </x:c>
      <x:c r="C3001" s="3">
        <x:v>45959.9958796296</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45959.8708796296</x:v>
      </x:c>
      <x:c r="S3001" s="19">
        <x:v>45583</x:v>
      </x:c>
      <x:c r="T3001" s="20">
        <x:v>45948</x:v>
      </x:c>
      <x:c r="U3001" s="21" t="inlineStr">
        <x:is>
          <x:t xml:space="preserve">Ativo</x:t>
        </x:is>
      </x:c>
    </x:row>
    <x:row r="3002" hidden="0">
      <x:c r="A3002" s="1" t="inlineStr">
        <x:is>
          <x:t xml:space="preserve">362e9662-c197-ef11-8a69-002248dec93b</x:t>
        </x:is>
      </x:c>
      <x:c r="B3002" s="2" t="inlineStr">
        <x:is>
          <x:t xml:space="preserve">2ARtyMjKX2MOwck0D6if8nnWCCjYfIIJlZD1r4/4aWRmzP0Lzzen2V2vrKIS+Dh/p6UeL/j5dujZJUXQ7MHvnQ==</x:t>
        </x:is>
      </x:c>
      <x:c r="C3002" s="3">
        <x:v>45959.9965046296</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45959.8715046296</x:v>
      </x:c>
      <x:c r="S3002" s="19">
        <x:v>45595.875</x:v>
      </x:c>
      <x:c r="T3002" s="20">
        <x:v>45687.875</x:v>
      </x:c>
      <x:c r="U3002" s="21" t="inlineStr">
        <x:is>
          <x:t xml:space="preserve">Ativo</x:t>
        </x:is>
      </x:c>
    </x:row>
    <x:row r="3003" hidden="0">
      <x:c r="A3003" s="1" t="inlineStr">
        <x:is>
          <x:t xml:space="preserve">d0b53e0e-5698-ef11-8a69-6045bd38f6b6</x:t>
        </x:is>
      </x:c>
      <x:c r="B3003" s="2" t="inlineStr">
        <x:is>
          <x:t xml:space="preserve">9VKZyVdjl/3PJ54kTzyFrf5oROMaotXirSGb+oYL1YmcauWQidnW9ST2qBaElE8d++xJPpDseDXoTBaZ11Fw/w==</x:t>
        </x:is>
      </x:c>
      <x:c r="C3003" s="3">
        <x:v>45959.9975694444</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45959.8725694444</x:v>
      </x:c>
      <x:c r="S3003" s="19">
        <x:v>45566</x:v>
      </x:c>
      <x:c r="T3003" s="20">
        <x:v>45657</x:v>
      </x:c>
      <x:c r="U3003" s="21" t="inlineStr">
        <x:is>
          <x:t xml:space="preserve">Ativo</x:t>
        </x:is>
      </x:c>
    </x:row>
    <x:row r="3004" hidden="0">
      <x:c r="A3004" s="1" t="inlineStr">
        <x:is>
          <x:t xml:space="preserve">b0c7e99d-5b98-ef11-8a69-6045bd3c875b</x:t>
        </x:is>
      </x:c>
      <x:c r="B3004" s="2" t="inlineStr">
        <x:is>
          <x:t xml:space="preserve">V3YeIKw4eAzhDY/bTCqqFhuCoY0P+jYZsSyXQyBXOFfrfryoGBpLDGbQ8r/vOGwvOuP/mVQXpPG1cC3N9A9Ywg==</x:t>
        </x:is>
      </x:c>
      <x:c r="C3004" s="3">
        <x:v>45959.998287037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45959.873287037</x:v>
      </x:c>
      <x:c r="S3004" s="19">
        <x:v>45597</x:v>
      </x:c>
      <x:c r="T3004" s="20">
        <x:v>45600</x:v>
      </x:c>
      <x:c r="U3004" s="21" t="inlineStr">
        <x:is>
          <x:t xml:space="preserve">Ativo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iVTyIkuZy0jeMjtYNieWq3bl573cResdOMR0yLyHXU0sQYJyFI0HjCVb2GAfCXgLXxnOATgcksZtf+EFU6jXxg==</x:t>
        </x:is>
      </x:c>
      <x:c r="C3006" s="3">
        <x:v>45959.9973726852</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45959.8723726852</x:v>
      </x:c>
      <x:c r="S3006" s="19">
        <x:v>45609</x:v>
      </x:c>
      <x:c r="T3006" s="20">
        <x:v>45610</x:v>
      </x:c>
      <x:c r="U3006" s="21" t="inlineStr">
        <x:is>
          <x:t xml:space="preserve">Ativo</x:t>
        </x:is>
      </x:c>
    </x:row>
    <x:row r="3007" hidden="0">
      <x:c r="A3007" s="1" t="inlineStr">
        <x:is>
          <x:t xml:space="preserve">9dfd2330-b29a-ef11-8a6a-6045bd395d7c</x:t>
        </x:is>
      </x:c>
      <x:c r="B3007" s="2" t="inlineStr">
        <x:is>
          <x:t xml:space="preserve">+NxZtdQ7CIKNPNX2h6kTkhzq5UYEaBsVMj0E/4x5MEwD/d/BNTGAkGk+34ctFtrCBN4L1j3KloeUoaFRP2vvmw==</x:t>
        </x:is>
      </x:c>
      <x:c r="C3007" s="3">
        <x:v>45959.9977083333</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45959.8727083333</x:v>
      </x:c>
      <x:c r="S3007" s="19">
        <x:v>45607</x:v>
      </x:c>
      <x:c r="T3007" s="20">
        <x:v>45608</x:v>
      </x:c>
      <x:c r="U3007" s="21" t="inlineStr">
        <x:is>
          <x:t xml:space="preserve">Ativo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RWpgFkyah7f9OakspI0cpb50DvLXXvsM3HZ/uoYPVN6KgOxEASBJAnvm+zrg6tNbhNJkyO9upBvIn9526dIc6A==</x:t>
        </x:is>
      </x:c>
      <x:c r="C3012" s="3">
        <x:v>45959.9977083333</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45959.8727083333</x:v>
      </x:c>
      <x:c r="S3012" s="19">
        <x:v>45600.875</x:v>
      </x:c>
      <x:c r="T3012" s="20">
        <x:v>45692.875</x:v>
      </x:c>
      <x:c r="U3012" s="21" t="inlineStr">
        <x:is>
          <x:t xml:space="preserve">Ativo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/s881QXDatBp7PmGvVjTQnWzhAkIGGbzGgeA1l7eQdP+TqBA/DovoFfA4m3jGSYusCyFxD0q0PMG508xaxlyHg==</x:t>
        </x:is>
      </x:c>
      <x:c r="C3015" s="3">
        <x:v>45959.9975810185</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45959.8725810185</x:v>
      </x:c>
      <x:c r="S3015" s="19">
        <x:v>45566</x:v>
      </x:c>
      <x:c r="T3015" s="20">
        <x:v>45657</x:v>
      </x:c>
      <x:c r="U3015" s="21" t="inlineStr">
        <x:is>
          <x:t xml:space="preserve">Ativo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I+CjYasepbpN0RCV3eAlxt9yLejdrB0sEwLWIeUAxlvVV2Siy77tOIeOTIATrNiNr5vaB8GJM/UdgXrV4BQUNw==</x:t>
        </x:is>
      </x:c>
      <x:c r="C3017" s="3">
        <x:v>45959.9977777778</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45959.8727777778</x:v>
      </x:c>
      <x:c r="S3017" s="19">
        <x:v>45602</x:v>
      </x:c>
      <x:c r="T3017" s="20">
        <x:v>45657</x:v>
      </x:c>
      <x:c r="U3017" s="21" t="inlineStr">
        <x:is>
          <x:t xml:space="preserve">Ativo</x:t>
        </x:is>
      </x:c>
    </x:row>
    <x:row r="3018" hidden="0">
      <x:c r="A3018" s="1" t="inlineStr">
        <x:is>
          <x:t xml:space="preserve">fee731e3-3a9c-ef11-8a6a-6045bd38f6b6</x:t>
        </x:is>
      </x:c>
      <x:c r="B3018" s="2" t="inlineStr">
        <x:is>
          <x:t xml:space="preserve">PL2OmEQZXBS9/6gMNMHwanGXFz2hLi59GB2Om6UhpWKeEKOKpcZGD5M8GZK86+0LQA1ofoXLwMmAHh3TwmFHqw==</x:t>
        </x:is>
      </x:c>
      <x:c r="C3018" s="3">
        <x:v>45973.8294212963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45973.7044212963</x:v>
      </x:c>
      <x:c r="S3018" s="19">
        <x:v>45601</x:v>
      </x:c>
      <x:c r="T3018" s="20">
        <x:v>45618</x:v>
      </x:c>
      <x:c r="U3018" s="21" t="inlineStr">
        <x:is>
          <x:t xml:space="preserve">Ativo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kdHjPoCRJN+nRDeQ9UWKAzoNW2JXWO7VwjuBJ6VbmrB4cvzjBHsZoToXdUlZHNxxaOBBQYvHAmRXK+zfUFL29g==</x:t>
        </x:is>
      </x:c>
      <x:c r="C3020" s="3">
        <x:v>45959.9965393519</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45959.8715393519</x:v>
      </x:c>
      <x:c r="S3020" s="19">
        <x:v>45601</x:v>
      </x:c>
      <x:c r="T3020" s="20">
        <x:v>45601</x:v>
      </x:c>
      <x:c r="U3020" s="21" t="inlineStr">
        <x:is>
          <x:t xml:space="preserve">Ativo</x:t>
        </x:is>
      </x:c>
    </x:row>
    <x:row r="3021" hidden="0">
      <x:c r="A3021" s="1" t="inlineStr">
        <x:is>
          <x:t xml:space="preserve">66ad9b72-679c-ef11-8a6a-6045bd38f6b6</x:t>
        </x:is>
      </x:c>
      <x:c r="B3021" s="2" t="inlineStr">
        <x:is>
          <x:t xml:space="preserve">mPIJ7Lw6n0lIa8S3JwQep0k/J9gS8FG21cxywk3XBQ8wI9FBhG0uNckb/zG0LVV4dGKd6wzP/OszuHA276fyfQ==</x:t>
        </x:is>
      </x:c>
      <x:c r="C3021" s="3">
        <x:v>45959.9975810185</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45959.8725810185</x:v>
      </x:c>
      <x:c r="S3021" s="19">
        <x:v>45601.875</x:v>
      </x:c>
      <x:c r="T3021" s="20">
        <x:v>45782.875</x:v>
      </x:c>
      <x:c r="U3021" s="21" t="inlineStr">
        <x:is>
          <x:t xml:space="preserve">Ativo</x:t>
        </x:is>
      </x:c>
    </x:row>
    <x:row r="3022" hidden="0">
      <x:c r="A3022" s="1" t="inlineStr">
        <x:is>
          <x:t xml:space="preserve">093a4d38-0e9d-ef11-8a69-6045bd39afa8</x:t>
        </x:is>
      </x:c>
      <x:c r="B3022" s="2" t="inlineStr">
        <x:is>
          <x:t xml:space="preserve">CEeEuafshmAHaIF8bWbXpSt6wcJZiptxCINcgKxS/EiesP4GILyQy2lATnc56/VANVIl/SVXsRq3+Ke5lV7gBg==</x:t>
        </x:is>
      </x:c>
      <x:c r="C3022" s="3">
        <x:v>45959.9977777778</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45959.8727777778</x:v>
      </x:c>
      <x:c r="S3022" s="19">
        <x:v>45603</x:v>
      </x:c>
      <x:c r="T3022" s="20">
        <x:v>45603</x:v>
      </x:c>
      <x:c r="U3022" s="21" t="inlineStr">
        <x:is>
          <x:t xml:space="preserve">Ativo</x:t>
        </x:is>
      </x:c>
    </x:row>
    <x:row r="3023" hidden="0">
      <x:c r="A3023" s="1" t="inlineStr">
        <x:is>
          <x:t xml:space="preserve">63789a98-149d-ef11-8a6a-6045bd395d7c</x:t>
        </x:is>
      </x:c>
      <x:c r="B3023" s="2" t="inlineStr">
        <x:is>
          <x:t xml:space="preserve">uXM4koPkK5rfxu14rYFqdkHmAr9SWyxgEHLqD75WnFKomSXySkrFocmV4Rz4uH695gXNeQTsn/c7YnEqnd982A==</x:t>
        </x:is>
      </x:c>
      <x:c r="C3023" s="3">
        <x:v>45993.6038541667</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45993.4788541667</x:v>
      </x:c>
      <x:c r="S3023" s="19">
        <x:v>45600.875</x:v>
      </x:c>
      <x:c r="T3023" s="20">
        <x:v>45781.875</x:v>
      </x:c>
      <x:c r="U3023" s="21" t="inlineStr">
        <x:is>
          <x:t xml:space="preserve">Ativo</x:t>
        </x:is>
      </x:c>
    </x:row>
    <x:row r="3024" hidden="0">
      <x:c r="A3024" s="1" t="inlineStr">
        <x:is>
          <x:t xml:space="preserve">bff34d17-159d-ef11-8a6a-6045bd395d7c</x:t>
        </x:is>
      </x:c>
      <x:c r="B3024" s="2" t="inlineStr">
        <x:is>
          <x:t xml:space="preserve">uKI0Tcpip/3YLBbS5QTtYhCzqUJHo9Yr0M+EHuggEGZQe1f8eVW9lUcQDpNxazJ9Ks5H0aXcfJ06W5UdcQeXzw==</x:t>
        </x:is>
      </x:c>
      <x:c r="C3024" s="3">
        <x:v>45959.9977083333</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45959.8727083333</x:v>
      </x:c>
      <x:c r="S3024" s="19">
        <x:v>45600.875</x:v>
      </x:c>
      <x:c r="T3024" s="20">
        <x:v>45781.875</x:v>
      </x:c>
      <x:c r="U3024" s="21" t="inlineStr">
        <x:is>
          <x:t xml:space="preserve">Ativo</x:t>
        </x:is>
      </x:c>
    </x:row>
    <x:row r="3025" hidden="0">
      <x:c r="A3025" s="1" t="inlineStr">
        <x:is>
          <x:t xml:space="preserve">e3f332ce-169d-ef11-8a6a-6045bd395d7c</x:t>
        </x:is>
      </x:c>
      <x:c r="B3025" s="2" t="inlineStr">
        <x:is>
          <x:t xml:space="preserve">HfWWtzcND0GuZz1w0QA+5E7yZBzdk2t4bU7r+n50q+ufpBrqZ7+IOIIa/K5G1e5y5UsXYPLiT4nu35Oq4KPCiw==</x:t>
        </x:is>
      </x:c>
      <x:c r="C3025" s="3">
        <x:v>46283.8399768519</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46283.7149768519</x:v>
      </x:c>
      <x:c r="S3025" s="19">
        <x:v>45866</x:v>
      </x:c>
      <x:c r="T3025" s="20">
        <x:v>46022</x:v>
      </x:c>
      <x:c r="U3025" s="21" t="inlineStr">
        <x:is>
          <x:t xml:space="preserve">Ativo</x:t>
        </x:is>
      </x:c>
    </x:row>
    <x:row r="3026" hidden="0">
      <x:c r="A3026" s="1" t="inlineStr">
        <x:is>
          <x:t xml:space="preserve">c3e05cd5-169d-ef11-8a6a-6045bd38f6b6</x:t>
        </x:is>
      </x:c>
      <x:c r="B3026" s="2" t="inlineStr">
        <x:is>
          <x:t xml:space="preserve">Sgfjqo03e+uFcg5nu+1IcqcIicS/L4rJTCH0f2lMtsIaH4gAsPc7R8AZt5NG9EIwPZkP3qD9qia9QViV5BLxLg==</x:t>
        </x:is>
      </x:c>
      <x:c r="C3026" s="3">
        <x:v>45959.9975810185</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45959.8725810185</x:v>
      </x:c>
      <x:c r="S3026" s="19">
        <x:v>45603</x:v>
      </x:c>
      <x:c r="T3026" s="20">
        <x:v>45657</x:v>
      </x:c>
      <x:c r="U3026" s="21" t="inlineStr">
        <x:is>
          <x:t xml:space="preserve">Ativo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2wrubcrX7+XjEHnj20j78hCClQojQq4C7deEIAMKlymknTWPQFjpc+kRJECU4GGfCFrTs8TMOFEHLjyDNarhqw==</x:t>
        </x:is>
      </x:c>
      <x:c r="C3030" s="3">
        <x:v>46283.8419791667</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46283.7169791667</x:v>
      </x:c>
      <x:c r="S3030" s="19">
        <x:v>45845</x:v>
      </x:c>
      <x:c r="T3030" s="20">
        <x:v>45930</x:v>
      </x:c>
      <x:c r="U3030" s="21" t="inlineStr">
        <x:is>
          <x:t xml:space="preserve">Ativo</x:t>
        </x:is>
      </x:c>
    </x:row>
    <x:row r="3031" hidden="0">
      <x:c r="A3031" s="1" t="inlineStr">
        <x:is>
          <x:t xml:space="preserve">83ac51bd-db9d-ef11-8a6a-6045bd38f6b6</x:t>
        </x:is>
      </x:c>
      <x:c r="B3031" s="2" t="inlineStr">
        <x:is>
          <x:t xml:space="preserve">Vu2bzfjPzesLYuJcvzpHwpEr6btsI8EHWk4oV4rpchs0x1K8EOjdB5dyvGa9U2wVco91qqtLg1gDnumElmhjCg==</x:t>
        </x:is>
      </x:c>
      <x:c r="C3031" s="3">
        <x:v>45959.9975810185</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45959.8725810185</x:v>
      </x:c>
      <x:c r="S3031" s="19">
        <x:v>45604</x:v>
      </x:c>
      <x:c r="T3031" s="20">
        <x:v>46053</x:v>
      </x:c>
      <x:c r="U3031" s="21" t="inlineStr">
        <x:is>
          <x:t xml:space="preserve">Ativo</x:t>
        </x:is>
      </x:c>
    </x:row>
    <x:row r="3032" hidden="0">
      <x:c r="A3032" s="1" t="inlineStr">
        <x:is>
          <x:t xml:space="preserve">ebab8042-fd9d-ef11-8a69-000d3ac140e1</x:t>
        </x:is>
      </x:c>
      <x:c r="B3032" s="2" t="inlineStr">
        <x:is>
          <x:t xml:space="preserve">yuo1zc5q0PirsUpSDAK0CnUTeF6jeaDYc43Lf9Eco0R5FkUaPHPYVBRlQSVevn1TyiqVfqkHQ+r3BHX+FcIsnw==</x:t>
        </x:is>
      </x:c>
      <x:c r="C3032" s="3">
        <x:v>45959.9957291667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45959.8707291667</x:v>
      </x:c>
      <x:c r="S3032" s="19">
        <x:v>45604</x:v>
      </x:c>
      <x:c r="T3032" s="20">
        <x:v>45657</x:v>
      </x:c>
      <x:c r="U3032" s="21" t="inlineStr">
        <x:is>
          <x:t xml:space="preserve">Ativo</x:t>
        </x:is>
      </x:c>
    </x:row>
    <x:row r="3033" hidden="0">
      <x:c r="A3033" s="1" t="inlineStr">
        <x:is>
          <x:t xml:space="preserve">8afe0584-099e-ef11-8a69-000d3ac140e1</x:t>
        </x:is>
      </x:c>
      <x:c r="B3033" s="2" t="inlineStr">
        <x:is>
          <x:t xml:space="preserve">YogHZBi0EtZfqzdHWXZUVxcy5WyXGQRIUHCiZty816aPQfGEfalHfvwLGBl5T7rSi/xYzvhQnnjmWkWwufdJBQ==</x:t>
        </x:is>
      </x:c>
      <x:c r="C3033" s="3">
        <x:v>45959.9957291667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45959.8707291667</x:v>
      </x:c>
      <x:c r="S3033" s="19">
        <x:v>45604</x:v>
      </x:c>
      <x:c r="T3033" s="20">
        <x:v>45657</x:v>
      </x:c>
      <x:c r="U3033" s="21" t="inlineStr">
        <x:is>
          <x:t xml:space="preserve">Ativo</x:t>
        </x:is>
      </x:c>
    </x:row>
    <x:row r="3034" hidden="0">
      <x:c r="A3034" s="1" t="inlineStr">
        <x:is>
          <x:t xml:space="preserve">cc48d187-22a0-ef11-8a6a-6045bd38f6b6</x:t>
        </x:is>
      </x:c>
      <x:c r="B3034" s="2" t="inlineStr">
        <x:is>
          <x:t xml:space="preserve">xiVRIRl7c9/WcMgVxDw65WQSkYA6DP/cKpilTDZScujBT6Kq6X12ZPBepNQMTEXXXcJGU9bOnuAR2uNRR58dOQ==</x:t>
        </x:is>
      </x:c>
      <x:c r="C3034" s="3">
        <x:v>45959.9975810185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45959.8725810185</x:v>
      </x:c>
      <x:c r="S3034" s="19">
        <x:v>45607</x:v>
      </x:c>
      <x:c r="T3034" s="20">
        <x:v>45657</x:v>
      </x:c>
      <x:c r="U3034" s="21" t="inlineStr">
        <x:is>
          <x:t xml:space="preserve">Ativo</x:t>
        </x:is>
      </x:c>
    </x:row>
    <x:row r="3035" hidden="0">
      <x:c r="A3035" s="1" t="inlineStr">
        <x:is>
          <x:t xml:space="preserve">05342af6-23a0-ef11-8a6a-6045bd385d96</x:t>
        </x:is>
      </x:c>
      <x:c r="B3035" s="2" t="inlineStr">
        <x:is>
          <x:t xml:space="preserve">QE8N0mLPxTwddCOt+ZixNmMLKSMbjPnjXB+bXJ43K7qJWr67hfWTtWIFwymXra193cJAtq8DiFHQvYSr2RM+dA==</x:t>
        </x:is>
      </x:c>
      <x:c r="C3035" s="3">
        <x:v>46283.8338657407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46283.7088657407</x:v>
      </x:c>
      <x:c r="S3035" s="19">
        <x:v>45868</x:v>
      </x:c>
      <x:c r="T3035" s="20">
        <x:v>46022</x:v>
      </x:c>
      <x:c r="U3035" s="21" t="inlineStr">
        <x:is>
          <x:t xml:space="preserve">Ativo</x:t>
        </x:is>
      </x:c>
    </x:row>
    <x:row r="3036" hidden="0">
      <x:c r="A3036" s="1" t="inlineStr">
        <x:is>
          <x:t xml:space="preserve">3c6526b6-25a0-ef11-8a6a-6045bd3c875b</x:t>
        </x:is>
      </x:c>
      <x:c r="B3036" s="2" t="inlineStr">
        <x:is>
          <x:t xml:space="preserve">wiS+iNWGueG3FYqWUHiZYahOjISpdHA59VtBhqduASnv3axeVb7hSqHtCH6IKUVdK6y2hnH0mnIjO8dNObiiRw==</x:t>
        </x:is>
      </x:c>
      <x:c r="C3036" s="3">
        <x:v>45959.998287037</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45959.873287037</x:v>
      </x:c>
      <x:c r="S3036" s="19">
        <x:v>45607</x:v>
      </x:c>
      <x:c r="T3036" s="20">
        <x:v>45657</x:v>
      </x:c>
      <x:c r="U3036" s="21" t="inlineStr">
        <x:is>
          <x:t xml:space="preserve">Ativo</x:t>
        </x:is>
      </x:c>
    </x:row>
    <x:row r="3037" hidden="0">
      <x:c r="A3037" s="1" t="inlineStr">
        <x:is>
          <x:t xml:space="preserve">050f9e99-26a0-ef11-8a6a-6045bd3c875b</x:t>
        </x:is>
      </x:c>
      <x:c r="B3037" s="2" t="inlineStr">
        <x:is>
          <x:t xml:space="preserve">AGuFeDnvAG7ZvfQAdYVciVoV3LaCsog+BDvpI6y7SU3iTa2p4s/rPlwxTrCP4IncsA1eipLTLlOwvlkrKpMXpg==</x:t>
        </x:is>
      </x:c>
      <x:c r="C3037" s="3">
        <x:v>45959.998287037</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45959.873287037</x:v>
      </x:c>
      <x:c r="S3037" s="19">
        <x:v>45607</x:v>
      </x:c>
      <x:c r="T3037" s="20">
        <x:v>45657</x:v>
      </x:c>
      <x:c r="U3037" s="21" t="inlineStr">
        <x:is>
          <x:t xml:space="preserve">Ativo</x:t>
        </x:is>
      </x:c>
    </x:row>
    <x:row r="3038" hidden="0">
      <x:c r="A3038" s="1" t="inlineStr">
        <x:is>
          <x:t xml:space="preserve">9e1edecf-26a0-ef11-8a6a-6045bd395d7c</x:t>
        </x:is>
      </x:c>
      <x:c r="B3038" s="2" t="inlineStr">
        <x:is>
          <x:t xml:space="preserve">g8R4PDTh/PTnf5ajDIzNpeEukl8BWdCml94XEBXBU8eFdO3wzCdVQjNHA7xQfNKNSwSraCGzDtfmYrAbwBBGJA==</x:t>
        </x:is>
      </x:c>
      <x:c r="C3038" s="3">
        <x:v>45959.9977083333</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45959.8727083333</x:v>
      </x:c>
      <x:c r="S3038" s="19">
        <x:v>45607</x:v>
      </x:c>
      <x:c r="T3038" s="20">
        <x:v>45607</x:v>
      </x:c>
      <x:c r="U3038" s="21" t="inlineStr">
        <x:is>
          <x:t xml:space="preserve">Ativo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brkmIQVZmhXrqe7OhOYqpuSUmBlehmf/YM5aUxdQc20sA5tEeFUmMLjQ5+xvSYSCnZUKo3nQHpOc4eQj/p4yUg==</x:t>
        </x:is>
      </x:c>
      <x:c r="C3042" s="3">
        <x:v>45959.9977083333</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45959.8727083333</x:v>
      </x:c>
      <x:c r="S3042" s="19">
        <x:v>45607</x:v>
      </x:c>
      <x:c r="T3042" s="20">
        <x:v>45657</x:v>
      </x:c>
      <x:c r="U3042" s="21" t="inlineStr">
        <x:is>
          <x:t xml:space="preserve">Ativo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zJZGDfdl8DxgO4lUKM3Sxo/rSoNnBS3W4KiWKxPa8mJLG9ysIuTXFpOWEwirqx9Nl6tSPtn75DO5b/dSnWQ6/A==</x:t>
        </x:is>
      </x:c>
      <x:c r="C3044" s="3">
        <x:v>45988.7753472222</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45988.6503472222</x:v>
      </x:c>
      <x:c r="S3044" s="19">
        <x:v>45604</x:v>
      </x:c>
      <x:c r="T3044" s="20">
        <x:v>45625</x:v>
      </x:c>
      <x:c r="U3044" s="21" t="inlineStr">
        <x:is>
          <x:t xml:space="preserve">Ativo</x:t>
        </x:is>
      </x:c>
    </x:row>
    <x:row r="3045" hidden="0">
      <x:c r="A3045" s="1" t="inlineStr">
        <x:is>
          <x:t xml:space="preserve">e43afe84-f6a0-ef11-8a6a-6045bd38f6b6</x:t>
        </x:is>
      </x:c>
      <x:c r="B3045" s="2" t="inlineStr">
        <x:is>
          <x:t xml:space="preserve">NKmWeNRimbo5XXCtXxPPuHoeBqIx6Y6BU8LLov38OrAqE/U34+izcmUVJqA5NS1BjkOj0eh2tH/3AXuUY9khOw==</x:t>
        </x:is>
      </x:c>
      <x:c r="C3045" s="3">
        <x:v>45959.9975925926</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45959.8725925926</x:v>
      </x:c>
      <x:c r="S3045" s="19">
        <x:v>45608</x:v>
      </x:c>
      <x:c r="T3045" s="20">
        <x:v>45716</x:v>
      </x:c>
      <x:c r="U3045" s="21" t="inlineStr">
        <x:is>
          <x:t xml:space="preserve">Ativo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2GfmNQ7uEXQcW9UNiWfYQRH4GEnw4/lIUYJhjFcHyGA1CHdriXjhx77cANWviGXheXrFCRUh8UUgD7XaLeb2YA==</x:t>
        </x:is>
      </x:c>
      <x:c r="C3048" s="3">
        <x:v>45959.9975925926</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45959.8725925926</x:v>
      </x:c>
      <x:c r="S3048" s="19">
        <x:v>45608</x:v>
      </x:c>
      <x:c r="T3048" s="20">
        <x:v>45657</x:v>
      </x:c>
      <x:c r="U3048" s="21" t="inlineStr">
        <x:is>
          <x:t xml:space="preserve">Ativo</x:t>
        </x:is>
      </x:c>
    </x:row>
    <x:row r="3049" hidden="0">
      <x:c r="A3049" s="1" t="inlineStr">
        <x:is>
          <x:t xml:space="preserve">8072944c-c3a1-ef11-8a6a-00224835d587</x:t>
        </x:is>
      </x:c>
      <x:c r="B3049" s="2" t="inlineStr">
        <x:is>
          <x:t xml:space="preserve">Lvwmknx8tWG4OMakVRnPLkpsLAXw0Fb3EM7+VC0Oupp/A3LX3ZbH6cZfBirDROguuVY9rLk+gsjaHW7CcKPeDA==</x:t>
        </x:is>
      </x:c>
      <x:c r="C3049" s="3">
        <x:v>45959.9959027778</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45959.8709027778</x:v>
      </x:c>
      <x:c r="S3049" s="19">
        <x:v>45609</x:v>
      </x:c>
      <x:c r="T3049" s="20">
        <x:v>45646</x:v>
      </x:c>
      <x:c r="U3049" s="21" t="inlineStr">
        <x:is>
          <x:t xml:space="preserve">Ativo</x:t>
        </x:is>
      </x:c>
    </x:row>
    <x:row r="3050" hidden="0">
      <x:c r="A3050" s="1" t="inlineStr">
        <x:is>
          <x:t xml:space="preserve">a918373d-c4a1-ef11-8a6a-6045bd38f6b6</x:t>
        </x:is>
      </x:c>
      <x:c r="B3050" s="2" t="inlineStr">
        <x:is>
          <x:t xml:space="preserve">B7KsfqNVehoUZ4Knm6f3LmL5AizSSYWqnXm7yHA5hMcdS718fXLRimT7EzhXqAcOeIJ0+KjDdu9yzzP309CZrQ==</x:t>
        </x:is>
      </x:c>
      <x:c r="C3050" s="3">
        <x:v>46289.815</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46289.69</x:v>
      </x:c>
      <x:c r="S3050" s="19">
        <x:v>45558.875</x:v>
      </x:c>
      <x:c r="T3050" s="20">
        <x:v>45558.875</x:v>
      </x:c>
      <x:c r="U3050" s="21" t="inlineStr">
        <x:is>
          <x:t xml:space="preserve">Ativo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OHd94oSNuCzAzY0bqEPx4GtD8JCcROWpCJCEYNlM2BstxyJR6Dx7muoEMYV9xroX5lOPbQ07Hjg0HsyEYrY5YQ==</x:t>
        </x:is>
      </x:c>
      <x:c r="C3053" s="3">
        <x:v>45959.9975925926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45959.8725925926</x:v>
      </x:c>
      <x:c r="S3053" s="19">
        <x:v>45609</x:v>
      </x:c>
      <x:c r="T3053" s="20">
        <x:v>45609</x:v>
      </x:c>
      <x:c r="U3053" s="21" t="inlineStr">
        <x:is>
          <x:t xml:space="preserve">Ativo</x:t>
        </x:is>
      </x:c>
    </x:row>
    <x:row r="3054" hidden="0">
      <x:c r="A3054" s="1" t="inlineStr">
        <x:is>
          <x:t xml:space="preserve">385c6d0f-f0a1-ef11-8a6a-00224835d587</x:t>
        </x:is>
      </x:c>
      <x:c r="B3054" s="2" t="inlineStr">
        <x:is>
          <x:t xml:space="preserve">Hj/KzHy4ryJmqM0Qyx8e01SfGcLhVbykk6IAiWkzquzd6sjANBZtJBJxpjdqVHisEZbde+RDywEnKY77WBJV/w==</x:t>
        </x:is>
      </x:c>
      <x:c r="C3054" s="3">
        <x:v>45959.9959027778</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45959.8709027778</x:v>
      </x:c>
      <x:c r="S3054" s="19">
        <x:v>45607</x:v>
      </x:c>
      <x:c r="T3054" s="20">
        <x:v>45607</x:v>
      </x:c>
      <x:c r="U3054" s="21" t="inlineStr">
        <x:is>
          <x:t xml:space="preserve">Ativo</x:t>
        </x:is>
      </x:c>
    </x:row>
    <x:row r="3055" hidden="0">
      <x:c r="A3055" s="1" t="inlineStr">
        <x:is>
          <x:t xml:space="preserve">26ed37a6-f1a1-ef11-8a6a-00224835d587</x:t>
        </x:is>
      </x:c>
      <x:c r="B3055" s="2" t="inlineStr">
        <x:is>
          <x:t xml:space="preserve">Ki6/7vBTLKCgcpkQUv4sckSzWocX9i7VjlNw7Z1pPn+MF4b9LSfZlziGUt/ZBUA54Z2L2Ay82zpKXlhH4DuhMQ==</x:t>
        </x:is>
      </x:c>
      <x:c r="C3055" s="3">
        <x:v>45959.9959027778</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45959.8709027778</x:v>
      </x:c>
      <x:c r="S3055" s="19">
        <x:v>45645</x:v>
      </x:c>
      <x:c r="T3055" s="20">
        <x:v>45646</x:v>
      </x:c>
      <x:c r="U3055" s="21" t="inlineStr">
        <x:is>
          <x:t xml:space="preserve">Ativo</x:t>
        </x:is>
      </x:c>
    </x:row>
    <x:row r="3056" hidden="0">
      <x:c r="A3056" s="1" t="inlineStr">
        <x:is>
          <x:t xml:space="preserve">dbb2d99a-88a2-ef11-8a6a-6045bd385d96</x:t>
        </x:is>
      </x:c>
      <x:c r="B3056" s="2" t="inlineStr">
        <x:is>
          <x:t xml:space="preserve">wtAWWtz8mp6ezSwzDs2FvaB/At+xNYvN/hE22U9oJh2PV7nx9nyqNv0gziI0QwjjipTBwxs4/dz2cDcvFS1HKA==</x:t>
        </x:is>
      </x:c>
      <x:c r="C3056" s="3">
        <x:v>46283.8379166667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46283.7129166667</x:v>
      </x:c>
      <x:c r="S3056" s="19">
        <x:v>45566</x:v>
      </x:c>
      <x:c r="T3056" s="20">
        <x:v>45657</x:v>
      </x:c>
      <x:c r="U3056" s="21" t="inlineStr">
        <x:is>
          <x:t xml:space="preserve">Ativo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GvMYrkzCRBvU7v5dZ/iK5v2eagT65KYRlwFW3iFU3XGAFBlDSIuM4QmjlC1zqc4FBNQJau+eNzjwnwdgMx1btw==</x:t>
        </x:is>
      </x:c>
      <x:c r="C3058" s="3">
        <x:v>45959.9966898148</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45959.8716898148</x:v>
      </x:c>
      <x:c r="S3058" s="19">
        <x:v>45610</x:v>
      </x:c>
      <x:c r="T3058" s="20">
        <x:v>45975</x:v>
      </x:c>
      <x:c r="U3058" s="21" t="inlineStr">
        <x:is>
          <x:t xml:space="preserve">Ativo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Tk9Ch0iOgtSgf9elsz/KrEJt2mA+f2WJj3SARCPB2liLple8ISOxnScumsALO7DwE3u6BQiPQHlQgnW6E6zDaw==</x:t>
        </x:is>
      </x:c>
      <x:c r="C3060" s="3">
        <x:v>45959.9977546296</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45959.8727546296</x:v>
      </x:c>
      <x:c r="S3060" s="19">
        <x:v>45614</x:v>
      </x:c>
      <x:c r="T3060" s="20">
        <x:v>45657</x:v>
      </x:c>
      <x:c r="U3060" s="21" t="inlineStr">
        <x:is>
          <x:t xml:space="preserve">Ativo</x:t>
        </x:is>
      </x:c>
    </x:row>
    <x:row r="3061" hidden="0">
      <x:c r="A3061" s="1" t="inlineStr">
        <x:is>
          <x:t xml:space="preserve">66544f83-b0a5-ef11-b8e9-6045bd395d7c</x:t>
        </x:is>
      </x:c>
      <x:c r="B3061" s="2" t="inlineStr">
        <x:is>
          <x:t xml:space="preserve">SFncSdnDPF4VPOqlfqP19cOLPpnPdx2A6j4deaUEJ6iltObhGy1mVXPSr2JGq7px9wREMrHYiZErkEyOmCMGQQ==</x:t>
        </x:is>
      </x:c>
      <x:c r="C3061" s="3">
        <x:v>45959.9977546296</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45959.8727546296</x:v>
      </x:c>
      <x:c r="S3061" s="19">
        <x:v>45614</x:v>
      </x:c>
      <x:c r="T3061" s="20">
        <x:v>45657</x:v>
      </x:c>
      <x:c r="U3061" s="21" t="inlineStr">
        <x:is>
          <x:t xml:space="preserve">Ativo</x:t>
        </x:is>
      </x:c>
    </x:row>
    <x:row r="3062" hidden="0">
      <x:c r="A3062" s="1" t="inlineStr">
        <x:is>
          <x:t xml:space="preserve">87b3494a-b2a5-ef11-b8e9-6045bd395d7c</x:t>
        </x:is>
      </x:c>
      <x:c r="B3062" s="2" t="inlineStr">
        <x:is>
          <x:t xml:space="preserve">Afv2jlj+Wo+leQ47ymauiK8Nf4Iono+DzFrZ6NrtrtInqBIZSRnd46dWw9Pren7UN/drE84RfzDoIE7drOgPRA==</x:t>
        </x:is>
      </x:c>
      <x:c r="C3062" s="3">
        <x:v>45959.9977546296</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45959.8727546296</x:v>
      </x:c>
      <x:c r="S3062" s="19">
        <x:v>45614</x:v>
      </x:c>
      <x:c r="T3062" s="20">
        <x:v>45657</x:v>
      </x:c>
      <x:c r="U3062" s="21" t="inlineStr">
        <x:is>
          <x:t xml:space="preserve">Ativo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z6SftryljWbIBkXr1zn/gkYD1lN8xPFo2JzbUswPT4FJtytDuJzykLdTdmFBuGqbKIC4I6dF3I3Wi1oQP/jPgg==</x:t>
        </x:is>
      </x:c>
      <x:c r="C3064" s="3">
        <x:v>45959.9977546296</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45959.8727546296</x:v>
      </x:c>
      <x:c r="S3064" s="19">
        <x:v>45614</x:v>
      </x:c>
      <x:c r="T3064" s="20">
        <x:v>45614</x:v>
      </x:c>
      <x:c r="U3064" s="21" t="inlineStr">
        <x:is>
          <x:t xml:space="preserve">Ativo</x:t>
        </x:is>
      </x:c>
    </x:row>
    <x:row r="3065" hidden="0">
      <x:c r="A3065" s="1" t="inlineStr">
        <x:is>
          <x:t xml:space="preserve">00dfa537-d6a5-ef11-b8e9-6045bd38f6b6</x:t>
        </x:is>
      </x:c>
      <x:c r="B3065" s="2" t="inlineStr">
        <x:is>
          <x:t xml:space="preserve">PfYEgpkHFjbioaFRFDDWtoMZPNZJO4sbb2S5LHJB2FOsia2qaCy3/Vf2DUzcIhp+I5Dy7ifv8fCILKV17D1YWA==</x:t>
        </x:is>
      </x:c>
      <x:c r="C3065" s="3">
        <x:v>45959.9976388889</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45959.8726388889</x:v>
      </x:c>
      <x:c r="S3065" s="19">
        <x:v>45614</x:v>
      </x:c>
      <x:c r="T3065" s="20">
        <x:v>45614</x:v>
      </x:c>
      <x:c r="U3065" s="21" t="inlineStr">
        <x:is>
          <x:t xml:space="preserve">Ativo</x:t>
        </x:is>
      </x:c>
    </x:row>
    <x:row r="3066" hidden="0">
      <x:c r="A3066" s="1" t="inlineStr">
        <x:is>
          <x:t xml:space="preserve">1dacff91-76a6-ef11-b8e8-6045bd3a3808</x:t>
        </x:is>
      </x:c>
      <x:c r="B3066" s="2" t="inlineStr">
        <x:is>
          <x:t xml:space="preserve">tT+f0vzRW3e2kcOXflMhEzHqEHS1oUeHMhZJicG8OfgTa+pbLq+sDCLM0h8QifKVshDC1n2ZsmANibH1gqOnnw==</x:t>
        </x:is>
      </x:c>
      <x:c r="C3066" s="3">
        <x:v>45959.9978009259</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45959.8728009259</x:v>
      </x:c>
      <x:c r="S3066" s="19">
        <x:v>45609.875</x:v>
      </x:c>
      <x:c r="T3066" s="20">
        <x:v>45645.875</x:v>
      </x:c>
      <x:c r="U3066" s="21" t="inlineStr">
        <x:is>
          <x:t xml:space="preserve">Ativo</x:t>
        </x:is>
      </x:c>
    </x:row>
    <x:row r="3067" hidden="0">
      <x:c r="A3067" s="1" t="inlineStr">
        <x:is>
          <x:t xml:space="preserve">4de25238-79a6-ef11-b8e8-6045bd3a3808</x:t>
        </x:is>
      </x:c>
      <x:c r="B3067" s="2" t="inlineStr">
        <x:is>
          <x:t xml:space="preserve">Dk/ZYhfItjYgm0k5KrGbQhUrv5lpjNyBcQeEvzOpF13ySuANH9qE1Goy255eIokf8qu1UhG5dzErUU36bIZkZw==</x:t>
        </x:is>
      </x:c>
      <x:c r="C3067" s="3">
        <x:v>45959.9978009259</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45959.8728009259</x:v>
      </x:c>
      <x:c r="S3067" s="19">
        <x:v>45609.875</x:v>
      </x:c>
      <x:c r="T3067" s="20">
        <x:v>45645.875</x:v>
      </x:c>
      <x:c r="U3067" s="21" t="inlineStr">
        <x:is>
          <x:t xml:space="preserve">Ativo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ITu241FI/u/B6Y5kQxqADNpugFFFYu//GnGfbSBUn5YBdRM4jITmrz+KObe8CiAcsJZDkms2Tr9wJ7nMxZI2Jw==</x:t>
        </x:is>
      </x:c>
      <x:c r="C3069" s="3">
        <x:v>45959.9978009259</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45959.8728009259</x:v>
      </x:c>
      <x:c r="S3069" s="19">
        <x:v>45609.875</x:v>
      </x:c>
      <x:c r="T3069" s="20">
        <x:v>45645.875</x:v>
      </x:c>
      <x:c r="U3069" s="21" t="inlineStr">
        <x:is>
          <x:t xml:space="preserve">Ativo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H0YUNEXSxnl2Ax3gQTdMW/gSp1OYxd/xJBScYCBIIcZ/ADKDIDsVyCR3RYOVgi/cg2CTCLblGCNzfhnidXc2KA==</x:t>
        </x:is>
      </x:c>
      <x:c r="C3071" s="3">
        <x:v>45959.9976388889</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45959.8726388889</x:v>
      </x:c>
      <x:c r="S3071" s="19">
        <x:v>45614.875</x:v>
      </x:c>
      <x:c r="T3071" s="20">
        <x:v>45795.875</x:v>
      </x:c>
      <x:c r="U3071" s="21" t="inlineStr">
        <x:is>
          <x:t xml:space="preserve">Ativo</x:t>
        </x:is>
      </x:c>
    </x:row>
    <x:row r="3072" hidden="0">
      <x:c r="A3072" s="1" t="inlineStr">
        <x:is>
          <x:t xml:space="preserve">d11f2427-29a8-ef11-b8e8-00224836f97b</x:t>
        </x:is>
      </x:c>
      <x:c r="B3072" s="2" t="inlineStr">
        <x:is>
          <x:t xml:space="preserve">Ou04Rt7eSwuKT4D3zLolKq9/ncQx0n9muEIaVFcGGjBjMB1kJIn6SbGvYQkq8fVgEnFwoNtT3TFvPZ+41yEjmQ==</x:t>
        </x:is>
      </x:c>
      <x:c r="C3072" s="3">
        <x:v>45959.996087963</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45959.871087963</x:v>
      </x:c>
      <x:c r="S3072" s="19">
        <x:v>45611</x:v>
      </x:c>
      <x:c r="T3072" s="20">
        <x:v>45646</x:v>
      </x:c>
      <x:c r="U3072" s="21" t="inlineStr">
        <x:is>
          <x:t xml:space="preserve">Ativo</x:t>
        </x:is>
      </x:c>
    </x:row>
    <x:row r="3073" hidden="0">
      <x:c r="A3073" s="1" t="inlineStr">
        <x:is>
          <x:t xml:space="preserve">f9ab1286-2ba8-ef11-b8e8-00224836f97b</x:t>
        </x:is>
      </x:c>
      <x:c r="B3073" s="2" t="inlineStr">
        <x:is>
          <x:t xml:space="preserve">nH5ytNL8h23IppLo/b6KRrvD+zGQXgFiY7MOFiuvgYbO2O9YJC2nLLQH7jQVVTLS7/zy5ld29xXhw6Nfml8+yw==</x:t>
        </x:is>
      </x:c>
      <x:c r="C3073" s="3">
        <x:v>45959.996087963</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45959.871087963</x:v>
      </x:c>
      <x:c r="S3073" s="19">
        <x:v>45617</x:v>
      </x:c>
      <x:c r="T3073" s="20">
        <x:v>45982</x:v>
      </x:c>
      <x:c r="U3073" s="21" t="inlineStr">
        <x:is>
          <x:t xml:space="preserve">Ativo</x:t>
        </x:is>
      </x:c>
    </x:row>
    <x:row r="3074" hidden="0">
      <x:c r="A3074" s="1" t="inlineStr">
        <x:is>
          <x:t xml:space="preserve">ea0e12d2-31a8-ef11-b8e9-00224835d587</x:t>
        </x:is>
      </x:c>
      <x:c r="B3074" s="2" t="inlineStr">
        <x:is>
          <x:t xml:space="preserve">Ihoi+touoFrx1AfySd6sEDRFh804rH65W4MvuwqwwIxhyTvgMLVKNjCcLdNDBU9kPe8yzgRLkU15IiLwZy0naw==</x:t>
        </x:is>
      </x:c>
      <x:c r="C3074" s="3">
        <x:v>45959.9959143518</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45959.8709143518</x:v>
      </x:c>
      <x:c r="S3074" s="19">
        <x:v>45614</x:v>
      </x:c>
      <x:c r="T3074" s="20">
        <x:v>45978</x:v>
      </x:c>
      <x:c r="U3074" s="21" t="inlineStr">
        <x:is>
          <x:t xml:space="preserve">Ativo</x:t>
        </x:is>
      </x:c>
    </x:row>
    <x:row r="3075" hidden="0">
      <x:c r="A3075" s="1" t="inlineStr">
        <x:is>
          <x:t xml:space="preserve">3b484cfe-33a8-ef11-b8e9-00224835d587</x:t>
        </x:is>
      </x:c>
      <x:c r="B3075" s="2" t="inlineStr">
        <x:is>
          <x:t xml:space="preserve">5+IETRp0Z6VP0xIhzn34qmQlx3DADD2J+WKHfJr3083mikmJZ4W+zhQFHoJKE7yqQOVla2KS6bzR32SS23z/tw==</x:t>
        </x:is>
      </x:c>
      <x:c r="C3075" s="3">
        <x:v>45959.9959143518</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45959.8709143518</x:v>
      </x:c>
      <x:c r="S3075" s="19">
        <x:v>45617</x:v>
      </x:c>
      <x:c r="T3075" s="20">
        <x:v>45617</x:v>
      </x:c>
      <x:c r="U3075" s="21" t="inlineStr">
        <x:is>
          <x:t xml:space="preserve">Ativo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Deg7jHnSnCcu/pkItShBvg299NsWb6u8bAYFKynq7MAJPLFTTPwBH7ox6t1+y9R2OipO5GLycjRt+giSutHSfw==</x:t>
        </x:is>
      </x:c>
      <x:c r="C3078" s="3">
        <x:v>45959.9959143518</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45959.8709143518</x:v>
      </x:c>
      <x:c r="S3078" s="19">
        <x:v>45476</x:v>
      </x:c>
      <x:c r="T3078" s="20">
        <x:v>46205</x:v>
      </x:c>
      <x:c r="U3078" s="21" t="inlineStr">
        <x:is>
          <x:t xml:space="preserve">Ativo</x:t>
        </x:is>
      </x:c>
    </x:row>
    <x:row r="3079" hidden="0">
      <x:c r="A3079" s="1" t="inlineStr">
        <x:is>
          <x:t xml:space="preserve">09be5274-44a8-ef11-b8e8-00224836f97b</x:t>
        </x:is>
      </x:c>
      <x:c r="B3079" s="2" t="inlineStr">
        <x:is>
          <x:t xml:space="preserve">CaK6Kt5qkrPxoBwFHdBjB2UpZTW3Hhm2IqsrL9HTaLcA/EEJPqKE89KOd1nsD+AisiMhp9f41AHEHbPb+UIZmw==</x:t>
        </x:is>
      </x:c>
      <x:c r="C3079" s="3">
        <x:v>45959.996087963</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45959.871087963</x:v>
      </x:c>
      <x:c r="S3079" s="19">
        <x:v>45624</x:v>
      </x:c>
      <x:c r="T3079" s="20">
        <x:v>45624</x:v>
      </x:c>
      <x:c r="U3079" s="21" t="inlineStr">
        <x:is>
          <x:t xml:space="preserve">Ativo</x:t>
        </x:is>
      </x:c>
    </x:row>
    <x:row r="3080" hidden="0">
      <x:c r="A3080" s="1" t="inlineStr">
        <x:is>
          <x:t xml:space="preserve">abacd93e-cba8-ef11-b8e8-002248d31872</x:t>
        </x:is>
      </x:c>
      <x:c r="B3080" s="2" t="inlineStr">
        <x:is>
          <x:t xml:space="preserve">UEv3acBS3IGKXvdEd2OvBzGIauGz8ZQYDlBId3XlA4BP3f0BstUNABytAEY4cqxeqGbvabIIewqQC2ol8pvx+Q==</x:t>
        </x:is>
      </x:c>
      <x:c r="C3080" s="3">
        <x:v>45959.9964351852</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45959.8714351852</x:v>
      </x:c>
      <x:c r="S3080" s="19">
        <x:v>45618</x:v>
      </x:c>
      <x:c r="T3080" s="20">
        <x:v>45618</x:v>
      </x:c>
      <x:c r="U3080" s="21" t="inlineStr">
        <x:is>
          <x:t xml:space="preserve">Ativo</x:t>
        </x:is>
      </x:c>
    </x:row>
    <x:row r="3081" hidden="0">
      <x:c r="A3081" s="1" t="inlineStr">
        <x:is>
          <x:t xml:space="preserve">1d73cb5d-f2a8-ef11-b8e9-6045bd395d7c</x:t>
        </x:is>
      </x:c>
      <x:c r="B3081" s="2" t="inlineStr">
        <x:is>
          <x:t xml:space="preserve">eokhlHEYCwEUaM62h8ovmGPRv+qxY8610Z1U1OewlBlcW9Pomm0djy0dgKklZh+lCzeeh1Z9rmnsiM754ccpAA==</x:t>
        </x:is>
      </x:c>
      <x:c r="C3081" s="3">
        <x:v>46006.7653819444</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46006.6403819444</x:v>
      </x:c>
      <x:c r="S3081" s="19">
        <x:v>45615</x:v>
      </x:c>
      <x:c r="T3081" s="20">
        <x:v>45615</x:v>
      </x:c>
      <x:c r="U3081" s="21" t="inlineStr">
        <x:is>
          <x:t xml:space="preserve">Ativo</x:t>
        </x:is>
      </x:c>
    </x:row>
    <x:row r="3082" hidden="0">
      <x:c r="A3082" s="1" t="inlineStr">
        <x:is>
          <x:t xml:space="preserve">2f93fb4e-0ca9-ef11-b8e9-6045bd395d7c</x:t>
        </x:is>
      </x:c>
      <x:c r="B3082" s="2" t="inlineStr">
        <x:is>
          <x:t xml:space="preserve">8/U/+fRpmCPmPzzIH+THS8EaaWyWCP3Hir0QCcnvW32hS6WaU9DtZpbYmIGFctamsdWJlx8wFcbQy92OJ7h7mw==</x:t>
        </x:is>
      </x:c>
      <x:c r="C3082" s="3">
        <x:v>45959.9977546296</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45959.8727546296</x:v>
      </x:c>
      <x:c r="S3082" s="19">
        <x:v>45624</x:v>
      </x:c>
      <x:c r="T3082" s="20">
        <x:v>45624</x:v>
      </x:c>
      <x:c r="U3082" s="21" t="inlineStr">
        <x:is>
          <x:t xml:space="preserve">Ativo</x:t>
        </x:is>
      </x:c>
    </x:row>
    <x:row r="3083" hidden="0">
      <x:c r="A3083" s="1" t="inlineStr">
        <x:is>
          <x:t xml:space="preserve">64a83ef0-32ab-ef11-8a69-002248d31872</x:t>
        </x:is>
      </x:c>
      <x:c r="B3083" s="2" t="inlineStr">
        <x:is>
          <x:t xml:space="preserve">M9dVND/iUXtOUrgqYoZmEl0s0NxkmsWFck4O8TjN3NFVIUWHGmBTDySU24rHCrUoXoMlqII6Ue3tulL9IXcFjA==</x:t>
        </x:is>
      </x:c>
      <x:c r="C3083" s="3">
        <x:v>45959.9964236111</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45959.8714236111</x:v>
      </x:c>
      <x:c r="S3083" s="19">
        <x:v>45620.875</x:v>
      </x:c>
      <x:c r="T3083" s="20">
        <x:v>45645.875</x:v>
      </x:c>
      <x:c r="U3083" s="21" t="inlineStr">
        <x:is>
          <x:t xml:space="preserve">Ativo</x:t>
        </x:is>
      </x:c>
    </x:row>
    <x:row r="3084" hidden="0">
      <x:c r="A3084" s="1" t="inlineStr">
        <x:is>
          <x:t xml:space="preserve">ee0875d4-35ab-ef11-8a6a-6045bd3c875b</x:t>
        </x:is>
      </x:c>
      <x:c r="B3084" s="2" t="inlineStr">
        <x:is>
          <x:t xml:space="preserve">G0QRSu4I2lcHyIxrLmoCIA/TX/waCWQpQJ2xiS/2pYxpiQMbHnxwHBr3DtdhuabE6AkHA53wcE8+FmI1vkfboQ==</x:t>
        </x:is>
      </x:c>
      <x:c r="C3084" s="3">
        <x:v>45959.998287037</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45959.873287037</x:v>
      </x:c>
      <x:c r="S3084" s="19">
        <x:v>45621</x:v>
      </x:c>
      <x:c r="T3084" s="20">
        <x:v>45621</x:v>
      </x:c>
      <x:c r="U3084" s="21" t="inlineStr">
        <x:is>
          <x:t xml:space="preserve">Ativo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rMtlScRlyGdiZAwIaSH0bY+heC/uqgLaO2E3CR5XNnsxQONHkFTemVfNpec8aVnkZ+QsgJxEvohWSH99enEeGQ==</x:t>
        </x:is>
      </x:c>
      <x:c r="C3086" s="3">
        <x:v>45959.9975925926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45959.8725925926</x:v>
      </x:c>
      <x:c r="S3086" s="19">
        <x:v>45621</x:v>
      </x:c>
      <x:c r="T3086" s="20">
        <x:v>45621</x:v>
      </x:c>
      <x:c r="U3086" s="21" t="inlineStr">
        <x:is>
          <x:t xml:space="preserve">Ativo</x:t>
        </x:is>
      </x:c>
    </x:row>
    <x:row r="3087" hidden="0">
      <x:c r="A3087" s="1" t="inlineStr">
        <x:is>
          <x:t xml:space="preserve">a36f5ee8-38ab-ef11-8a6a-6045bd38f6b6</x:t>
        </x:is>
      </x:c>
      <x:c r="B3087" s="2" t="inlineStr">
        <x:is>
          <x:t xml:space="preserve">f0PhqrGOlSGskuAqevzJijKBm9eDhtpQmvVGZkVLY9y82n4a/Hepz5fBNLW5ZLfvh9qR/8sNE+ro3ZK78etiEQ==</x:t>
        </x:is>
      </x:c>
      <x:c r="C3087" s="3">
        <x:v>45959.9975925926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45959.8725925926</x:v>
      </x:c>
      <x:c r="S3087" s="19">
        <x:v>45623</x:v>
      </x:c>
      <x:c r="T3087" s="20">
        <x:v>45623</x:v>
      </x:c>
      <x:c r="U3087" s="21" t="inlineStr">
        <x:is>
          <x:t xml:space="preserve">Ativo</x:t>
        </x:is>
      </x:c>
    </x:row>
    <x:row r="3088" hidden="0">
      <x:c r="A3088" s="1" t="inlineStr">
        <x:is>
          <x:t xml:space="preserve">4898dfc2-3cab-ef11-8a6a-6045bd395d7c</x:t>
        </x:is>
      </x:c>
      <x:c r="B3088" s="2" t="inlineStr">
        <x:is>
          <x:t xml:space="preserve">ADB/GuA03Gq2tyNMGLAo5xRbEywWB9PBIGvZtB5DJiiyXiMPaYajonWwgO6a8T76mDJW8mqw6QhkklYiO4HRSQ==</x:t>
        </x:is>
      </x:c>
      <x:c r="C3088" s="3">
        <x:v>45959.9977083333</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45959.8727083333</x:v>
      </x:c>
      <x:c r="S3088" s="19">
        <x:v>45621</x:v>
      </x:c>
      <x:c r="T3088" s="20">
        <x:v>45621</x:v>
      </x:c>
      <x:c r="U3088" s="21" t="inlineStr">
        <x:is>
          <x:t xml:space="preserve">Ativo</x:t>
        </x:is>
      </x:c>
    </x:row>
    <x:row r="3089" hidden="0">
      <x:c r="A3089" s="1" t="inlineStr">
        <x:is>
          <x:t xml:space="preserve">a7bce249-51ab-ef11-8a6a-6045bd38f6b6</x:t>
        </x:is>
      </x:c>
      <x:c r="B3089" s="2" t="inlineStr">
        <x:is>
          <x:t xml:space="preserve">DB1bB8+mWUBpVBVn8UBkRxbtN9+Ilhyv0FXdQ6W6ulGI87iv2/Hj4idPhe7cqLoewPeU4D2EW9XuiSGgcqNh5g==</x:t>
        </x:is>
      </x:c>
      <x:c r="C3089" s="3">
        <x:v>45959.9975925926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45959.8725925926</x:v>
      </x:c>
      <x:c r="S3089" s="19">
        <x:v>45621</x:v>
      </x:c>
      <x:c r="T3089" s="20">
        <x:v>45657</x:v>
      </x:c>
      <x:c r="U3089" s="21" t="inlineStr">
        <x:is>
          <x:t xml:space="preserve">Ativo</x:t>
        </x:is>
      </x:c>
    </x:row>
    <x:row r="3090" hidden="0">
      <x:c r="A3090" s="1" t="inlineStr">
        <x:is>
          <x:t xml:space="preserve">fe89078a-57ab-ef11-8a69-002248d31872</x:t>
        </x:is>
      </x:c>
      <x:c r="B3090" s="2" t="inlineStr">
        <x:is>
          <x:t xml:space="preserve">3JlsVyk/yvJPolF6wj+JFvqHvgxlfKQoWatrL9sqYSC/voqhwlR8Uj+C8fPKc5Jxr8o1TRD1Zt81iUBIl5XIEA==</x:t>
        </x:is>
      </x:c>
      <x:c r="C3090" s="3">
        <x:v>45959.9964236111</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45959.8714236111</x:v>
      </x:c>
      <x:c r="S3090" s="19">
        <x:v>45601.875</x:v>
      </x:c>
      <x:c r="T3090" s="20">
        <x:v>45782.875</x:v>
      </x:c>
      <x:c r="U3090" s="21" t="inlineStr">
        <x:is>
          <x:t xml:space="preserve">Ativo</x:t>
        </x:is>
      </x:c>
    </x:row>
    <x:row r="3091" hidden="0">
      <x:c r="A3091" s="1" t="inlineStr">
        <x:is>
          <x:t xml:space="preserve">c3a4d590-59ab-ef11-8a6a-6045bd395d7c</x:t>
        </x:is>
      </x:c>
      <x:c r="B3091" s="2" t="inlineStr">
        <x:is>
          <x:t xml:space="preserve">fZUek294irHbh9dEvbRooGKeT3FcJu9+D2kY5/qRx1GvLfTBvX5KCJ57hIsAuPsLRMZyOmJVJo2cxaaF3d8RpQ==</x:t>
        </x:is>
      </x:c>
      <x:c r="C3091" s="3">
        <x:v>45959.9977083333</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45959.8727083333</x:v>
      </x:c>
      <x:c r="S3091" s="19">
        <x:v>45620.875</x:v>
      </x:c>
      <x:c r="T3091" s="20">
        <x:v>45645.875</x:v>
      </x:c>
      <x:c r="U3091" s="21" t="inlineStr">
        <x:is>
          <x:t xml:space="preserve">Ativo</x:t>
        </x:is>
      </x:c>
    </x:row>
    <x:row r="3092" hidden="0">
      <x:c r="A3092" s="1" t="inlineStr">
        <x:is>
          <x:t xml:space="preserve">2983857f-60ab-ef11-8a69-002248d31872</x:t>
        </x:is>
      </x:c>
      <x:c r="B3092" s="2" t="inlineStr">
        <x:is>
          <x:t xml:space="preserve">inAAI9kyWYPjPzL7HvZV4rp0FddULcOnV+MFRv8fc8HRTlHucfPHndPjxPgDnvV5wFW8JWPNEDQqGbR+LaFlqg==</x:t>
        </x:is>
      </x:c>
      <x:c r="C3092" s="3">
        <x:v>45993.6038541667</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45993.4788541667</x:v>
      </x:c>
      <x:c r="S3092" s="19">
        <x:v>45600.875</x:v>
      </x:c>
      <x:c r="T3092" s="20">
        <x:v>45781.875</x:v>
      </x:c>
      <x:c r="U3092" s="21" t="inlineStr">
        <x:is>
          <x:t xml:space="preserve">Ativo</x:t>
        </x:is>
      </x:c>
    </x:row>
    <x:row r="3093" hidden="0">
      <x:c r="A3093" s="1" t="inlineStr">
        <x:is>
          <x:t xml:space="preserve">4236d90c-61ab-ef11-8a69-002248d31872</x:t>
        </x:is>
      </x:c>
      <x:c r="B3093" s="2" t="inlineStr">
        <x:is>
          <x:t xml:space="preserve">PA8vMIuTvGa9468ibcgSiHwPPXK06Qox4U4Bh1BJfHkvfzVQjiZanot6trpv26R45D80CQZqSW4TEkMzdsT6LQ==</x:t>
        </x:is>
      </x:c>
      <x:c r="C3093" s="3">
        <x:v>45959.9964236111</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45959.8714236111</x:v>
      </x:c>
      <x:c r="S3093" s="19">
        <x:v>45600.875</x:v>
      </x:c>
      <x:c r="T3093" s="20">
        <x:v>45781.875</x:v>
      </x:c>
      <x:c r="U3093" s="21" t="inlineStr">
        <x:is>
          <x:t xml:space="preserve">Ativo</x:t>
        </x:is>
      </x:c>
    </x:row>
    <x:row r="3094" hidden="0">
      <x:c r="A3094" s="1" t="inlineStr">
        <x:is>
          <x:t xml:space="preserve">34bce656-61ab-ef11-8a69-002248d31872</x:t>
        </x:is>
      </x:c>
      <x:c r="B3094" s="2" t="inlineStr">
        <x:is>
          <x:t xml:space="preserve">pWn4jRQ5cVPPhpJWi8ONtwSUqoDf9c5aHZK7HhPR9Gua1E8GZ2rLQxLMYpf9HrZF/zD3gJ5vulmzEu/N09HQKQ==</x:t>
        </x:is>
      </x:c>
      <x:c r="C3094" s="3">
        <x:v>45959.9964236111</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45959.8714236111</x:v>
      </x:c>
      <x:c r="S3094" s="19">
        <x:v>45601.875</x:v>
      </x:c>
      <x:c r="T3094" s="20">
        <x:v>45782.875</x:v>
      </x:c>
      <x:c r="U3094" s="21" t="inlineStr">
        <x:is>
          <x:t xml:space="preserve">Ativo</x:t>
        </x:is>
      </x:c>
    </x:row>
    <x:row r="3095" hidden="0">
      <x:c r="A3095" s="1" t="inlineStr">
        <x:is>
          <x:t xml:space="preserve">c7f8cd90-61ab-ef11-8a69-002248d31872</x:t>
        </x:is>
      </x:c>
      <x:c r="B3095" s="2" t="inlineStr">
        <x:is>
          <x:t xml:space="preserve">O8jyUShwNHUmftM2QIZhlG43rbErZk2NNeMMIXdvLKW8Qsh7LkDVa0HlquLGYE9HBNah3VZ0vMLX8dS9Uj4LnQ==</x:t>
        </x:is>
      </x:c>
      <x:c r="C3095" s="3">
        <x:v>46007.7437268519</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46007.6187268519</x:v>
      </x:c>
      <x:c r="S3095" s="19">
        <x:v>45602.875</x:v>
      </x:c>
      <x:c r="T3095" s="20">
        <x:v>45783.875</x:v>
      </x:c>
      <x:c r="U3095" s="21" t="inlineStr">
        <x:is>
          <x:t xml:space="preserve">Ativo</x:t>
        </x:is>
      </x:c>
    </x:row>
    <x:row r="3096" hidden="0">
      <x:c r="A3096" s="1" t="inlineStr">
        <x:is>
          <x:t xml:space="preserve">3735cfe4-62ab-ef11-8a6a-6045bd38f6b6</x:t>
        </x:is>
      </x:c>
      <x:c r="B3096" s="2" t="inlineStr">
        <x:is>
          <x:t xml:space="preserve">eWQWX8Mjd1T9ICkkbiTC9PYTSIBSWoJhlh4VwR4PW7r/36t/laI5Rdda/kTPQqIEVULoOn4/c/s+aF+yo2Y9PA==</x:t>
        </x:is>
      </x:c>
      <x:c r="C3096" s="3">
        <x:v>45959.9975925926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45959.8725925926</x:v>
      </x:c>
      <x:c r="S3096" s="19">
        <x:v>45622</x:v>
      </x:c>
      <x:c r="T3096" s="20">
        <x:v>45622</x:v>
      </x:c>
      <x:c r="U3096" s="21" t="inlineStr">
        <x:is>
          <x:t xml:space="preserve">Ativo</x:t>
        </x:is>
      </x:c>
    </x:row>
    <x:row r="3097" hidden="0">
      <x:c r="A3097" s="1" t="inlineStr">
        <x:is>
          <x:t xml:space="preserve">eabb31ff-f1ab-ef11-8a6a-00224835d587</x:t>
        </x:is>
      </x:c>
      <x:c r="B3097" s="2" t="inlineStr">
        <x:is>
          <x:t xml:space="preserve">E5qsYUQbrVny/KAQMFKTdRp0H1Q03okzGR3RH1T4smOMV3Q12B6T6cUGXuvcXgfO55fyVPYYd1E6w8uF1mFFXQ==</x:t>
        </x:is>
      </x:c>
      <x:c r="C3097" s="3">
        <x:v>45959.9959027778</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45959.8709027778</x:v>
      </x:c>
      <x:c r="S3097" s="19">
        <x:v>44889</x:v>
      </x:c>
      <x:c r="T3097" s="20">
        <x:v>45646</x:v>
      </x:c>
      <x:c r="U3097" s="21" t="inlineStr">
        <x:is>
          <x:t xml:space="preserve">Ativo</x:t>
        </x:is>
      </x:c>
    </x:row>
    <x:row r="3098" hidden="0">
      <x:c r="A3098" s="1" t="inlineStr">
        <x:is>
          <x:t xml:space="preserve">b838cfe7-25ac-ef11-8a6a-6045bd395d7c</x:t>
        </x:is>
      </x:c>
      <x:c r="B3098" s="2" t="inlineStr">
        <x:is>
          <x:t xml:space="preserve">s7adIsHXcP2UypEvOnKR+qhq6n98kMeYzmff+6qC3nzZD4wV4vJgKWwsx8R/CXBTYvlVxhXYuFFHjIBQ2MT6pw==</x:t>
        </x:is>
      </x:c>
      <x:c r="C3098" s="3">
        <x:v>45959.9977083333</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45959.8727083333</x:v>
      </x:c>
      <x:c r="S3098" s="19">
        <x:v>45625</x:v>
      </x:c>
      <x:c r="T3098" s="20">
        <x:v>45625</x:v>
      </x:c>
      <x:c r="U3098" s="21" t="inlineStr">
        <x:is>
          <x:t xml:space="preserve">Ativo</x:t>
        </x:is>
      </x:c>
    </x:row>
    <x:row r="3099" hidden="0">
      <x:c r="A3099" s="1" t="inlineStr">
        <x:is>
          <x:t xml:space="preserve">82997d36-26ac-ef11-8a6a-6045bd395d7c</x:t>
        </x:is>
      </x:c>
      <x:c r="B3099" s="2" t="inlineStr">
        <x:is>
          <x:t xml:space="preserve">g1n/w9j1v2L91JUrL2nTJzBpUESDt1y+WM3T65muGpUrs9XImGPJx+lyvlz/xfV4Ub66OvdNF3BRsWeYpV+fGw==</x:t>
        </x:is>
      </x:c>
      <x:c r="C3099" s="3">
        <x:v>46283.8575115741</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46283.7325115741</x:v>
      </x:c>
      <x:c r="S3099" s="19">
        <x:v>45621.875</x:v>
      </x:c>
      <x:c r="T3099" s="20">
        <x:v>45954.875</x:v>
      </x:c>
      <x:c r="U3099" s="21" t="inlineStr">
        <x:is>
          <x:t xml:space="preserve">Ativo</x:t>
        </x:is>
      </x:c>
    </x:row>
    <x:row r="3100" hidden="0">
      <x:c r="A3100" s="1" t="inlineStr">
        <x:is>
          <x:t xml:space="preserve">ae06dd60-baac-ef11-8a6a-6045bd395d7c</x:t>
        </x:is>
      </x:c>
      <x:c r="B3100" s="2" t="inlineStr">
        <x:is>
          <x:t xml:space="preserve">E9BlcIXG8cL6vovTQW5dCCL6f+AVN518zWf0Nd7KGjiTB1G9mmD4eni0HbSyE2q3dMGQetDcqYKrlKgWrHLFTA==</x:t>
        </x:is>
      </x:c>
      <x:c r="C3100" s="3">
        <x:v>45959.9977199074</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45959.8727199074</x:v>
      </x:c>
      <x:c r="S3100" s="19">
        <x:v>45621.875</x:v>
      </x:c>
      <x:c r="T3100" s="20">
        <x:v>45802.875</x:v>
      </x:c>
      <x:c r="U3100" s="21" t="inlineStr">
        <x:is>
          <x:t xml:space="preserve">Ativo</x:t>
        </x:is>
      </x:c>
    </x:row>
    <x:row r="3101" hidden="0">
      <x:c r="A3101" s="1" t="inlineStr">
        <x:is>
          <x:t xml:space="preserve">d9215bff-c2ac-ef11-8a6a-6045bd38f6b6</x:t>
        </x:is>
      </x:c>
      <x:c r="B3101" s="2" t="inlineStr">
        <x:is>
          <x:t xml:space="preserve">Jm7ckteQU2CEfdZd0kRbXhfFqAPH7oo9nWchBfcZ4FN4b2ksXhE+R5dv/tJA2x4D79xk9ggJGfKtyL5kZyS/Rg==</x:t>
        </x:is>
      </x:c>
      <x:c r="C3101" s="3">
        <x:v>45959.9975925926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45959.8725925926</x:v>
      </x:c>
      <x:c r="S3101" s="19">
        <x:v>45623</x:v>
      </x:c>
      <x:c r="T3101" s="20">
        <x:v>45646</x:v>
      </x:c>
      <x:c r="U3101" s="21" t="inlineStr">
        <x:is>
          <x:t xml:space="preserve">Ativo</x:t>
        </x:is>
      </x:c>
    </x:row>
    <x:row r="3102" hidden="0">
      <x:c r="A3102" s="1" t="inlineStr">
        <x:is>
          <x:t xml:space="preserve">75670185-e2ac-ef11-8a6a-6045bd395d7c</x:t>
        </x:is>
      </x:c>
      <x:c r="B3102" s="2" t="inlineStr">
        <x:is>
          <x:t xml:space="preserve">amHdvmf5O9Y+wTRlwXttwOyJ9SX+9eBvxIE0rKD5svo6+pAmuWI6Yl0Q1D7VUJd3IN+loyPkG/0isTwD2cyZ1g==</x:t>
        </x:is>
      </x:c>
      <x:c r="C3102" s="3">
        <x:v>45959.9977199074</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45959.8727199074</x:v>
      </x:c>
      <x:c r="S3102" s="19">
        <x:v>45179</x:v>
      </x:c>
      <x:c r="T3102" s="20">
        <x:v>46079</x:v>
      </x:c>
      <x:c r="U3102" s="21" t="inlineStr">
        <x:is>
          <x:t xml:space="preserve">Ativo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5ljV80TANszj3pETQ3AuIweCUc2bgZtb1Al2QDXpABbcrJfr7tWulN49XPGO4oatpHeB6Z4U+lBAF4fVDzaI4Q==</x:t>
        </x:is>
      </x:c>
      <x:c r="C3104" s="3">
        <x:v>45959.9975925926</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45959.8725925926</x:v>
      </x:c>
      <x:c r="S3104" s="19">
        <x:v>45613.875</x:v>
      </x:c>
      <x:c r="T3104" s="20">
        <x:v>45705.875</x:v>
      </x:c>
      <x:c r="U3104" s="21" t="inlineStr">
        <x:is>
          <x:t xml:space="preserve">Ativo</x:t>
        </x:is>
      </x:c>
    </x:row>
    <x:row r="3105" hidden="0">
      <x:c r="A3105" s="1" t="inlineStr">
        <x:is>
          <x:t xml:space="preserve">204c1427-92ad-ef11-8a6a-6045bd395d7c</x:t>
        </x:is>
      </x:c>
      <x:c r="B3105" s="2" t="inlineStr">
        <x:is>
          <x:t xml:space="preserve">uemueNf3kTyifNC9htKo8RwlFTUW9dzabmd50/y/9vxjoDyg1jYGYSLMiN3njIO+wRliIB0oUt62jzCKrCc9OA==</x:t>
        </x:is>
      </x:c>
      <x:c r="C3105" s="3">
        <x:v>45959.9977199074</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45959.8727199074</x:v>
      </x:c>
      <x:c r="S3105" s="19">
        <x:v>45623.875</x:v>
      </x:c>
      <x:c r="T3105" s="20">
        <x:v>45804.875</x:v>
      </x:c>
      <x:c r="U3105" s="21" t="inlineStr">
        <x:is>
          <x:t xml:space="preserve">Ativo</x:t>
        </x:is>
      </x:c>
    </x:row>
    <x:row r="3106" hidden="0">
      <x:c r="A3106" s="1" t="inlineStr">
        <x:is>
          <x:t xml:space="preserve">b41d0794-a5b0-ef11-8a6a-6045bd38f6b6</x:t>
        </x:is>
      </x:c>
      <x:c r="B3106" s="2" t="inlineStr">
        <x:is>
          <x:t xml:space="preserve">FI4c0dbCHhJwDg6hC6E+vD5on+gSidnHJf6We5rpPrxczzvPowbHr8wyg4r92ei8OMyU4gmt2d1yfm77FF/kkw==</x:t>
        </x:is>
      </x:c>
      <x:c r="C3106" s="3">
        <x:v>45959.9976041667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45959.8726041667</x:v>
      </x:c>
      <x:c r="S3106" s="19">
        <x:v>45623</x:v>
      </x:c>
      <x:c r="T3106" s="20">
        <x:v>45646</x:v>
      </x:c>
      <x:c r="U3106" s="21" t="inlineStr">
        <x:is>
          <x:t xml:space="preserve">Ativo</x:t>
        </x:is>
      </x:c>
    </x:row>
    <x:row r="3107" hidden="0">
      <x:c r="A3107" s="1" t="inlineStr">
        <x:is>
          <x:t xml:space="preserve">20e09eef-acb0-ef11-8a6a-6045bd38f6b6</x:t>
        </x:is>
      </x:c>
      <x:c r="B3107" s="2" t="inlineStr">
        <x:is>
          <x:t xml:space="preserve">EGz80dtZZPvdpdHQx7y0KFDD9ej5XuSte5I5GM5PFRlL2SDM3PfsvHTRlhtSPHNkjH92vh1SuJOP3+G7nfxFLQ==</x:t>
        </x:is>
      </x:c>
      <x:c r="C3107" s="3">
        <x:v>45959.9976041667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45959.8726041667</x:v>
      </x:c>
      <x:c r="S3107" s="19">
        <x:v>45628</x:v>
      </x:c>
      <x:c r="T3107" s="20">
        <x:v>45646</x:v>
      </x:c>
      <x:c r="U3107" s="21" t="inlineStr">
        <x:is>
          <x:t xml:space="preserve">Ativo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W0qOb7VtYSomTZ2musGa9keXBaYSFo/igQo+WXcZSv8o+0egAreabVVpf0ocRwAaF0jb0sUV2ns+FdmK7Qmy2Q==</x:t>
        </x:is>
      </x:c>
      <x:c r="C3109" s="3">
        <x:v>45959.9964236111</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45959.8714236111</x:v>
      </x:c>
      <x:c r="S3109" s="19">
        <x:v>45628</x:v>
      </x:c>
      <x:c r="T3109" s="20">
        <x:v>45628</x:v>
      </x:c>
      <x:c r="U3109" s="21" t="inlineStr">
        <x:is>
          <x:t xml:space="preserve">Ativo</x:t>
        </x:is>
      </x:c>
    </x:row>
    <x:row r="3110" hidden="0">
      <x:c r="A3110" s="1" t="inlineStr">
        <x:is>
          <x:t xml:space="preserve">d7ea3176-e7b0-ef11-8a69-002248d31872</x:t>
        </x:is>
      </x:c>
      <x:c r="B3110" s="2" t="inlineStr">
        <x:is>
          <x:t xml:space="preserve">cwVar7Hm5gwFRTz8/3mvDfeQqsyrc3ec1Xizzhc5LrQ53zLIPu4c90f8dg+G2Ky6RLx5iVQ6WYKa1Nkm2b5c9A==</x:t>
        </x:is>
      </x:c>
      <x:c r="C3110" s="3">
        <x:v>46002.7960648148</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46002.6710648148</x:v>
      </x:c>
      <x:c r="S3110" s="19">
        <x:v>45628</x:v>
      </x:c>
      <x:c r="T3110" s="20">
        <x:v>45628</x:v>
      </x:c>
      <x:c r="U3110" s="21" t="inlineStr">
        <x:is>
          <x:t xml:space="preserve">Ativo</x:t>
        </x:is>
      </x:c>
    </x:row>
    <x:row r="3111" hidden="0">
      <x:c r="A3111" s="1" t="inlineStr">
        <x:is>
          <x:t xml:space="preserve">93eb499b-98b1-ef11-8a6a-6045bd385d96</x:t>
        </x:is>
      </x:c>
      <x:c r="B3111" s="2" t="inlineStr">
        <x:is>
          <x:t xml:space="preserve">lNgVHQ3gfalBPz8Ps5Wi0J34/LCRNZ0jYlYNoNDWRvAdLyGBXYQ+hKdgoJMgx7W4L8pGcLPWoX4nlAjBIaai4A==</x:t>
        </x:is>
      </x:c>
      <x:c r="C3111" s="3">
        <x:v>46188.8231365741</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46188.6981365741</x:v>
      </x:c>
      <x:c r="S3111" s="19">
        <x:v>45630</x:v>
      </x:c>
      <x:c r="T3111" s="20">
        <x:v>45630</x:v>
      </x:c>
      <x:c r="U3111" s="21" t="inlineStr">
        <x:is>
          <x:t xml:space="preserve">Ativo</x:t>
        </x:is>
      </x:c>
    </x:row>
    <x:row r="3112" hidden="0">
      <x:c r="A3112" s="1" t="inlineStr">
        <x:is>
          <x:t xml:space="preserve">d8789254-9ab1-ef11-8a6a-6045bd385d96</x:t>
        </x:is>
      </x:c>
      <x:c r="B3112" s="2" t="inlineStr">
        <x:is>
          <x:t xml:space="preserve">hPE8o1gvverdypCLy0EbDYw4YSqyg4DwrIWG4WlBhfI2APa+590OBmVgTM2vOu2lw3vvOAvRV2RYdPs+AQjVDw==</x:t>
        </x:is>
      </x:c>
      <x:c r="C3112" s="3">
        <x:v>45959.9973726852</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45959.8723726852</x:v>
      </x:c>
      <x:c r="S3112" s="19">
        <x:v>45632</x:v>
      </x:c>
      <x:c r="T3112" s="20">
        <x:v>45633</x:v>
      </x:c>
      <x:c r="U3112" s="21" t="inlineStr">
        <x:is>
          <x:t xml:space="preserve">Ativo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vR6LgtoXat7fgP+LusS3WRY7eBAIW1gi9F+6ioi2ggoppgXfaCSrwoMqzxrX4ubEP0H+gr7GQmnc5IvXhjI2uw==</x:t>
        </x:is>
      </x:c>
      <x:c r="C3123" s="3">
        <x:v>45959.9959143518</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45959.8709143518</x:v>
      </x:c>
      <x:c r="S3123" s="19">
        <x:v>45630</x:v>
      </x:c>
      <x:c r="T3123" s="20">
        <x:v>45657</x:v>
      </x:c>
      <x:c r="U3123" s="21" t="inlineStr">
        <x:is>
          <x:t xml:space="preserve">Ativo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6VBjf/xjeHOX3lI5Y1TjW1SPXOaNxcnvKYy62sB7i4NNhbsOA6/C8hMIcaArL5mIka6ul3NL4ySmkq4Ft30Vog==</x:t>
        </x:is>
      </x:c>
      <x:c r="C3125" s="3">
        <x:v>45959.997650463</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45959.872650463</x:v>
      </x:c>
      <x:c r="S3125" s="19">
        <x:v>45631</x:v>
      </x:c>
      <x:c r="T3125" s="20">
        <x:v>45631</x:v>
      </x:c>
      <x:c r="U3125" s="21" t="inlineStr">
        <x:is>
          <x:t xml:space="preserve">Ativo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PMh+VmNR/D+X8xXZDgBZGsAhN5FvJZ3cd9wHSR1m9Nif1dMN+l2ut7arGNMT+SMZQZLAF45JfuGR2GnSC6A9rA==</x:t>
        </x:is>
      </x:c>
      <x:c r="C3131" s="3">
        <x:v>45959.9959143518</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45959.8709143518</x:v>
      </x:c>
      <x:c r="S3131" s="19">
        <x:v>45646</x:v>
      </x:c>
      <x:c r="T3131" s="20">
        <x:v>45646</x:v>
      </x:c>
      <x:c r="U3131" s="21" t="inlineStr">
        <x:is>
          <x:t xml:space="preserve">Ativo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DcmoMQNrLZsVMrEzcNrA2OWTkjuiJoQwHVzXAIDUJDTDWAit8MZjtQ/VYGu6Fxy2q7od6up6fnlTAYCrA4tf/Q==</x:t>
        </x:is>
      </x:c>
      <x:c r="C3133" s="3">
        <x:v>45959.9977546296</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45959.8727546296</x:v>
      </x:c>
      <x:c r="S3133" s="19">
        <x:v>45632</x:v>
      </x:c>
      <x:c r="T3133" s="20">
        <x:v>45632</x:v>
      </x:c>
      <x:c r="U3133" s="21" t="inlineStr">
        <x:is>
          <x:t xml:space="preserve">Ativo</x:t>
        </x:is>
      </x:c>
    </x:row>
    <x:row r="3134" hidden="0">
      <x:c r="A3134" s="1" t="inlineStr">
        <x:is>
          <x:t xml:space="preserve">c2442742-e3b3-ef11-b8e9-00224835d587</x:t>
        </x:is>
      </x:c>
      <x:c r="B3134" s="2" t="inlineStr">
        <x:is>
          <x:t xml:space="preserve">tIyGWrlk1BpasVaawgXMv4ZvS1nV8v2wnbaqp8U4z8Im0cWPtbCxu8XVC16py2ZXPM2wCZiQB27AKW8aAEybDQ==</x:t>
        </x:is>
      </x:c>
      <x:c r="C3134" s="3">
        <x:v>45959.9959143518</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45959.8709143518</x:v>
      </x:c>
      <x:c r="S3134" s="19">
        <x:v>45632</x:v>
      </x:c>
      <x:c r="T3134" s="20">
        <x:v>45644</x:v>
      </x:c>
      <x:c r="U3134" s="21" t="inlineStr">
        <x:is>
          <x:t xml:space="preserve">Ativo</x:t>
        </x:is>
      </x:c>
    </x:row>
    <x:row r="3135" hidden="0">
      <x:c r="A3135" s="1" t="inlineStr">
        <x:is>
          <x:t xml:space="preserve">129d4486-e4b3-ef11-b8e9-00224835d587</x:t>
        </x:is>
      </x:c>
      <x:c r="B3135" s="2" t="inlineStr">
        <x:is>
          <x:t xml:space="preserve">sJBzq5qP5vzWlUdm+v/ZXSODLT6Ku2SUItmq4gj0NPdi4GMhAfjswBpHTC6IrJL0phAaLDnhU7uE5iKwJAjScA==</x:t>
        </x:is>
      </x:c>
      <x:c r="C3135" s="3">
        <x:v>45959.9959259259</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45959.8709259259</x:v>
      </x:c>
      <x:c r="S3135" s="19">
        <x:v>45632</x:v>
      </x:c>
      <x:c r="T3135" s="20">
        <x:v>45644</x:v>
      </x:c>
      <x:c r="U3135" s="21" t="inlineStr">
        <x:is>
          <x:t xml:space="preserve">Ativo</x:t>
        </x:is>
      </x:c>
    </x:row>
    <x:row r="3136" hidden="0">
      <x:c r="A3136" s="1" t="inlineStr">
        <x:is>
          <x:t xml:space="preserve">a00ae41d-e6b3-ef11-b8e9-00224835d587</x:t>
        </x:is>
      </x:c>
      <x:c r="B3136" s="2" t="inlineStr">
        <x:is>
          <x:t xml:space="preserve">9vxy73kGDpQpPPSDBZLk/qu74S7A+RspLuh86YK67P+UDBFtCrL7WnhrQp/eHZYlpjcxRmuitAlZ3Rss9OTudQ==</x:t>
        </x:is>
      </x:c>
      <x:c r="C3136" s="3">
        <x:v>45959.9959259259</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45959.8709259259</x:v>
      </x:c>
      <x:c r="S3136" s="19">
        <x:v>45632</x:v>
      </x:c>
      <x:c r="T3136" s="20">
        <x:v>45644</x:v>
      </x:c>
      <x:c r="U3136" s="21" t="inlineStr">
        <x:is>
          <x:t xml:space="preserve">Ativo</x:t>
        </x:is>
      </x:c>
    </x:row>
    <x:row r="3137" hidden="0">
      <x:c r="A3137" s="1" t="inlineStr">
        <x:is>
          <x:t xml:space="preserve">bb9d5b3d-27b6-ef11-b8e9-6045bd38f6b6</x:t>
        </x:is>
      </x:c>
      <x:c r="B3137" s="2" t="inlineStr">
        <x:is>
          <x:t xml:space="preserve">p0rcG3MNohBNNahtnkxd+XMcLfSzmg6+PTTTxm3DGa+KZ8EtE61O885CQk4cvOfYgpwTULMknXZz8syf85yoMg==</x:t>
        </x:is>
      </x:c>
      <x:c r="C3137" s="3">
        <x:v>45959.997650463</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45959.872650463</x:v>
      </x:c>
      <x:c r="S3137" s="19">
        <x:v>45628.875</x:v>
      </x:c>
      <x:c r="T3137" s="20">
        <x:v>45810.875</x:v>
      </x:c>
      <x:c r="U3137" s="21" t="inlineStr">
        <x:is>
          <x:t xml:space="preserve">Ativo</x:t>
        </x:is>
      </x:c>
    </x:row>
    <x:row r="3138" hidden="0">
      <x:c r="A3138" s="1" t="inlineStr">
        <x:is>
          <x:t xml:space="preserve">1252b679-27b6-ef11-b8e9-6045bd38f6b6</x:t>
        </x:is>
      </x:c>
      <x:c r="B3138" s="2" t="inlineStr">
        <x:is>
          <x:t xml:space="preserve">B9uhGhUN5JxmjNpcMxkJTx3tC/yjNHYz7iEJSDJv9BMEcVbfov+CugO64lzd6ajLrcigsU4kikqUEbvCCKZIyw==</x:t>
        </x:is>
      </x:c>
      <x:c r="C3138" s="3">
        <x:v>45959.997650463</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45959.872650463</x:v>
      </x:c>
      <x:c r="S3138" s="19">
        <x:v>45623.875</x:v>
      </x:c>
      <x:c r="T3138" s="20">
        <x:v>45804.875</x:v>
      </x:c>
      <x:c r="U3138" s="21" t="inlineStr">
        <x:is>
          <x:t xml:space="preserve">Ativo</x:t>
        </x:is>
      </x:c>
    </x:row>
    <x:row r="3139" hidden="0">
      <x:c r="A3139" s="1" t="inlineStr">
        <x:is>
          <x:t xml:space="preserve">c76bf8c1-27b6-ef11-b8e9-6045bd38f6b6</x:t>
        </x:is>
      </x:c>
      <x:c r="B3139" s="2" t="inlineStr">
        <x:is>
          <x:t xml:space="preserve">LuUQxKscRT1bebAlqTBRBKuY1pnnuSBH4G68FdWG7umhry6MpNsGpCiaYpImTWPzZSVXII0QLy2RLo2wbYUGYQ==</x:t>
        </x:is>
      </x:c>
      <x:c r="C3139" s="3">
        <x:v>45959.997650463</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45959.872650463</x:v>
      </x:c>
      <x:c r="S3139" s="19">
        <x:v>45621.875</x:v>
      </x:c>
      <x:c r="T3139" s="20">
        <x:v>45802.875</x:v>
      </x:c>
      <x:c r="U3139" s="21" t="inlineStr">
        <x:is>
          <x:t xml:space="preserve">Ativo</x:t>
        </x:is>
      </x:c>
    </x:row>
    <x:row r="3140" hidden="0">
      <x:c r="A3140" s="1" t="inlineStr">
        <x:is>
          <x:t xml:space="preserve">235fe1e3-2ab6-ef11-b8e9-6045bd38f6b6</x:t>
        </x:is>
      </x:c>
      <x:c r="B3140" s="2" t="inlineStr">
        <x:is>
          <x:t xml:space="preserve">nqSNxWZWr2tlsI/Zkzorh31b5idmNFVIJWjvsiWNjmcNxg7KrKoR+4AWiFFnNreRn7xvH6tNHzr02u+BXcxu4g==</x:t>
        </x:is>
      </x:c>
      <x:c r="C3140" s="3">
        <x:v>45988.7753472222</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45988.6503472222</x:v>
      </x:c>
      <x:c r="S3140" s="19">
        <x:v>45632</x:v>
      </x:c>
      <x:c r="T3140" s="20">
        <x:v>45657</x:v>
      </x:c>
      <x:c r="U3140" s="21" t="inlineStr">
        <x:is>
          <x:t xml:space="preserve">Ativo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hOxsQ3RGNze+M/8Zb/mRUfv+MZZqB+Cm9VVlOJTpE3FTelRpt3g3nzb90HH/Ovn3ij1xQKIpofWM17uqOP/jFA==</x:t>
        </x:is>
      </x:c>
      <x:c r="C3143" s="3">
        <x:v>45959.9977546296</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45959.8727546296</x:v>
      </x:c>
      <x:c r="S3143" s="19">
        <x:v>45631</x:v>
      </x:c>
      <x:c r="T3143" s="20">
        <x:v>45631</x:v>
      </x:c>
      <x:c r="U3143" s="21" t="inlineStr">
        <x:is>
          <x:t xml:space="preserve">Ativo</x:t>
        </x:is>
      </x:c>
    </x:row>
    <x:row r="3144" hidden="0">
      <x:c r="A3144" s="1" t="inlineStr">
        <x:is>
          <x:t xml:space="preserve">1ea133ff-5ab6-ef11-b8e9-6045bd395d7c</x:t>
        </x:is>
      </x:c>
      <x:c r="B3144" s="2" t="inlineStr">
        <x:is>
          <x:t xml:space="preserve">ppzJc2ywV2i9DiCyqDJVbqHV4c8mXp6KppEnfqIt+x3FeAdoCIn/OUxSJOo6w0TilDKvofVbtweBMfsjkI7nbw==</x:t>
        </x:is>
      </x:c>
      <x:c r="C3144" s="3">
        <x:v>45959.9977546296</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45959.8727546296</x:v>
      </x:c>
      <x:c r="S3144" s="19">
        <x:v>45631</x:v>
      </x:c>
      <x:c r="T3144" s="20">
        <x:v>45631</x:v>
      </x:c>
      <x:c r="U3144" s="21" t="inlineStr">
        <x:is>
          <x:t xml:space="preserve">Ativo</x:t>
        </x:is>
      </x:c>
    </x:row>
    <x:row r="3145" hidden="0">
      <x:c r="A3145" s="1" t="inlineStr">
        <x:is>
          <x:t xml:space="preserve">02a6b2b8-5eb6-ef11-b8e9-6045bd395d7c</x:t>
        </x:is>
      </x:c>
      <x:c r="B3145" s="2" t="inlineStr">
        <x:is>
          <x:t xml:space="preserve">SAmGnJ7umckkQ2LhK8gMoTOdO2sloR5XvErVD0Ohf2cl0I0WHGdpuXtCaNhm8uUPJ7WzMUEUZ7xYk0skIZ7lHA==</x:t>
        </x:is>
      </x:c>
      <x:c r="C3145" s="3">
        <x:v>45959.9977546296</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45959.8727546296</x:v>
      </x:c>
      <x:c r="S3145" s="19">
        <x:v>45635</x:v>
      </x:c>
      <x:c r="T3145" s="20">
        <x:v>45635</x:v>
      </x:c>
      <x:c r="U3145" s="21" t="inlineStr">
        <x:is>
          <x:t xml:space="preserve">Ativo</x:t>
        </x:is>
      </x:c>
    </x:row>
    <x:row r="3146" hidden="0">
      <x:c r="A3146" s="1" t="inlineStr">
        <x:is>
          <x:t xml:space="preserve">452d9104-5fb6-ef11-b8e9-6045bd395d7c</x:t>
        </x:is>
      </x:c>
      <x:c r="B3146" s="2" t="inlineStr">
        <x:is>
          <x:t xml:space="preserve">3bZksa3wX+GW8cDbj8Wij2hJXc15GQ7UCCot32yhOPBgvMqhd3Ntkeq3m8t9bJBNR2ZujoL3L30DwJnRHyNXCQ==</x:t>
        </x:is>
      </x:c>
      <x:c r="C3146" s="3">
        <x:v>45959.9977546296</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45959.8727546296</x:v>
      </x:c>
      <x:c r="S3146" s="19">
        <x:v>45635</x:v>
      </x:c>
      <x:c r="T3146" s="20">
        <x:v>45635</x:v>
      </x:c>
      <x:c r="U3146" s="21" t="inlineStr">
        <x:is>
          <x:t xml:space="preserve">Ativo</x:t>
        </x:is>
      </x:c>
    </x:row>
    <x:row r="3147" hidden="0">
      <x:c r="A3147" s="1" t="inlineStr">
        <x:is>
          <x:t xml:space="preserve">f606e5d3-fab6-ef11-b8e9-6045bd385d96</x:t>
        </x:is>
      </x:c>
      <x:c r="B3147" s="2" t="inlineStr">
        <x:is>
          <x:t xml:space="preserve">t+yNiitdzogyUvK2UIEdDjxokvhmWJCBMja+YGjgky1j4go3HfE8Ujc3pALYDjgDjyVMN4cYXu6uiLdL37GVAg==</x:t>
        </x:is>
      </x:c>
      <x:c r="C3147" s="3">
        <x:v>45959.9973842593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45959.8723842593</x:v>
      </x:c>
      <x:c r="S3147" s="19">
        <x:v>45635.875</x:v>
      </x:c>
      <x:c r="T3147" s="20">
        <x:v>45638.875</x:v>
      </x:c>
      <x:c r="U3147" s="21" t="inlineStr">
        <x:is>
          <x:t xml:space="preserve">Ativo</x:t>
        </x:is>
      </x:c>
    </x:row>
    <x:row r="3148" hidden="0">
      <x:c r="A3148" s="1" t="inlineStr">
        <x:is>
          <x:t xml:space="preserve">2aa0d6ad-08b7-ef11-b8e9-6045bd38f6b6</x:t>
        </x:is>
      </x:c>
      <x:c r="B3148" s="2" t="inlineStr">
        <x:is>
          <x:t xml:space="preserve">xLuvqmf0s4VC4R90AxWv3qrI8tktJ5qrz2CckkR6tyjwrGL3PpSfjTqE5H5I6PXq5je+sp9PKwoNp7ScxFRxMw==</x:t>
        </x:is>
      </x:c>
      <x:c r="C3148" s="3">
        <x:v>45959.997650463</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45959.872650463</x:v>
      </x:c>
      <x:c r="S3148" s="19">
        <x:v>45634.875</x:v>
      </x:c>
      <x:c r="T3148" s="20">
        <x:v>45638.875</x:v>
      </x:c>
      <x:c r="U3148" s="21" t="inlineStr">
        <x:is>
          <x:t xml:space="preserve">Ativo</x:t>
        </x:is>
      </x:c>
    </x:row>
    <x:row r="3149" hidden="0">
      <x:c r="A3149" s="1" t="inlineStr">
        <x:is>
          <x:t xml:space="preserve">dae4646c-c5b7-ef11-b8e8-002248d31872</x:t>
        </x:is>
      </x:c>
      <x:c r="B3149" s="2" t="inlineStr">
        <x:is>
          <x:t xml:space="preserve">NVqid9IUMKwpkvW+l9EuOpSRG7Pm3/Gb3mB7OEIVYZ5J+kB74YN9PKzWokVdCRa4rfR7LTcgzpspOkh8qntQfw==</x:t>
        </x:is>
      </x:c>
      <x:c r="C3149" s="3">
        <x:v>46002.7960648148</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46002.6710648148</x:v>
      </x:c>
      <x:c r="S3149" s="19">
        <x:v>45658</x:v>
      </x:c>
      <x:c r="T3149" s="20">
        <x:v>46022</x:v>
      </x:c>
      <x:c r="U3149" s="21" t="inlineStr">
        <x:is>
          <x:t xml:space="preserve">Ativo</x:t>
        </x:is>
      </x:c>
    </x:row>
    <x:row r="3150" hidden="0">
      <x:c r="A3150" s="1" t="inlineStr">
        <x:is>
          <x:t xml:space="preserve">dae8a4ab-cab7-ef11-b8e8-002248d31872</x:t>
        </x:is>
      </x:c>
      <x:c r="B3150" s="2" t="inlineStr">
        <x:is>
          <x:t xml:space="preserve">VFbWnkOIje3a2uLwpm2vycyoLQ1YRTb7pwZU3YVzR142WnKr5wtFoKS5QnGtoGZcIQShv7zQ53Vw2PauJoGSRw==</x:t>
        </x:is>
      </x:c>
      <x:c r="C3150" s="3">
        <x:v>45959.9964351852</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45959.8714351852</x:v>
      </x:c>
      <x:c r="S3150" s="19">
        <x:v>45658</x:v>
      </x:c>
      <x:c r="T3150" s="20">
        <x:v>46022</x:v>
      </x:c>
      <x:c r="U3150" s="21" t="inlineStr">
        <x:is>
          <x:t xml:space="preserve">Ativo</x:t>
        </x:is>
      </x:c>
    </x:row>
    <x:row r="3151" hidden="0">
      <x:c r="A3151" s="1" t="inlineStr">
        <x:is>
          <x:t xml:space="preserve">1da6ecc6-d1b7-ef11-b8e8-002248d31872</x:t>
        </x:is>
      </x:c>
      <x:c r="B3151" s="2" t="inlineStr">
        <x:is>
          <x:t xml:space="preserve">pzVfT6uv/ffPL7yucPLZivkOmZX2n6+qoeukrWOlP5qM9kZAXpZn0PKf70VuL5EfPObpl2/HAOJN2KL6hHMeXw==</x:t>
        </x:is>
      </x:c>
      <x:c r="C3151" s="3">
        <x:v>45959.9964351852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45959.8714351852</x:v>
      </x:c>
      <x:c r="S3151" s="19">
        <x:v>45658</x:v>
      </x:c>
      <x:c r="T3151" s="20">
        <x:v>46022</x:v>
      </x:c>
      <x:c r="U3151" s="21" t="inlineStr">
        <x:is>
          <x:t xml:space="preserve">Ativo</x:t>
        </x:is>
      </x:c>
    </x:row>
    <x:row r="3152" hidden="0">
      <x:c r="A3152" s="1" t="inlineStr">
        <x:is>
          <x:t xml:space="preserve">41030cd4-e2b7-ef11-b8e9-6045bd395d7c</x:t>
        </x:is>
      </x:c>
      <x:c r="B3152" s="2" t="inlineStr">
        <x:is>
          <x:t xml:space="preserve">E/7ptWIfhDwiLWcyB/KQOwc0dBky/SeTlhGphMvCW/eMSHn/iOURCLDpO/FwUwM6Wh3VXPdD5h60RqnC+fbYsw==</x:t>
        </x:is>
      </x:c>
      <x:c r="C3152" s="3">
        <x:v>46002.7793055556</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46002.6543055556</x:v>
      </x:c>
      <x:c r="S3152" s="19">
        <x:v>45658</x:v>
      </x:c>
      <x:c r="T3152" s="20">
        <x:v>46022</x:v>
      </x:c>
      <x:c r="U3152" s="21" t="inlineStr">
        <x:is>
          <x:t xml:space="preserve">Ativo</x:t>
        </x:is>
      </x:c>
    </x:row>
    <x:row r="3153" hidden="0">
      <x:c r="A3153" s="1" t="inlineStr">
        <x:is>
          <x:t xml:space="preserve">52eb9ee0-e4b7-ef11-b8e9-6045bd38f6b6</x:t>
        </x:is>
      </x:c>
      <x:c r="B3153" s="2" t="inlineStr">
        <x:is>
          <x:t xml:space="preserve">TS5It5MDLx6syDIIdSmEaFnan7F5km975ZOTKcrJ9lbnQPJnjXI1qanHPpWNDt7p8j9vAraa98p64ByNEaCmPw==</x:t>
        </x:is>
      </x:c>
      <x:c r="C3153" s="3">
        <x:v>45959.997650463</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45959.872650463</x:v>
      </x:c>
      <x:c r="S3153" s="19">
        <x:v>45637</x:v>
      </x:c>
      <x:c r="T3153" s="20">
        <x:v>45637</x:v>
      </x:c>
      <x:c r="U3153" s="21" t="inlineStr">
        <x:is>
          <x:t xml:space="preserve">Ativo</x:t>
        </x:is>
      </x:c>
    </x:row>
    <x:row r="3154" hidden="0">
      <x:c r="A3154" s="1" t="inlineStr">
        <x:is>
          <x:t xml:space="preserve">f57a34a1-e9b7-ef11-b8e9-6045bd38f6b6</x:t>
        </x:is>
      </x:c>
      <x:c r="B3154" s="2" t="inlineStr">
        <x:is>
          <x:t xml:space="preserve">B+M5zRFBhmCEsCKOk+xkDuRCrMyqaMi5Q+BCc50xW7z7BBrQHykS+J0P9U9Nch5acc1jVppgUIWapmbvQQhKmA==</x:t>
        </x:is>
      </x:c>
      <x:c r="C3154" s="3">
        <x:v>46002.7793634259</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46002.6543634259</x:v>
      </x:c>
      <x:c r="S3154" s="19">
        <x:v>45636</x:v>
      </x:c>
      <x:c r="T3154" s="20">
        <x:v>45636</x:v>
      </x:c>
      <x:c r="U3154" s="21" t="inlineStr">
        <x:is>
          <x:t xml:space="preserve">Ativo</x:t>
        </x:is>
      </x:c>
    </x:row>
    <x:row r="3155" hidden="0">
      <x:c r="A3155" s="1" t="inlineStr">
        <x:is>
          <x:t xml:space="preserve">7583fed6-eab7-ef11-b8e9-6045bd38f6b6</x:t>
        </x:is>
      </x:c>
      <x:c r="B3155" s="2" t="inlineStr">
        <x:is>
          <x:t xml:space="preserve">jbk0ce6xH6q6D+DRB3eg0qeCFH7hauqAeEWyQJjtE7Yb4bkx9RtpYsDDOQkFI5l+pSbV0dQDuoQFuYj9MOW9+A==</x:t>
        </x:is>
      </x:c>
      <x:c r="C3155" s="3">
        <x:v>46280.7832986111</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46280.6582986111</x:v>
      </x:c>
      <x:c r="S3155" s="19">
        <x:v>45637</x:v>
      </x:c>
      <x:c r="T3155" s="20">
        <x:v>45637</x:v>
      </x:c>
      <x:c r="U3155" s="21" t="inlineStr">
        <x:is>
          <x:t xml:space="preserve">Ativo</x:t>
        </x:is>
      </x:c>
    </x:row>
    <x:row r="3156" hidden="0">
      <x:c r="A3156" s="1" t="inlineStr">
        <x:is>
          <x:t xml:space="preserve">fd766234-ebb7-ef11-b8e9-6045bd38f6b6</x:t>
        </x:is>
      </x:c>
      <x:c r="B3156" s="2" t="inlineStr">
        <x:is>
          <x:t xml:space="preserve">6T6ux1Myg/JjACxYYYemXwm1ffj+qLdS1JEVuTgrrIjGutx/suUaMxc3/Bbbt+JHpyB1vnVZOIWQdhsC1vYs1w==</x:t>
        </x:is>
      </x:c>
      <x:c r="C3156" s="3">
        <x:v>45959.997650463</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45959.872650463</x:v>
      </x:c>
      <x:c r="S3156" s="19">
        <x:v>45637</x:v>
      </x:c>
      <x:c r="T3156" s="20">
        <x:v>45637</x:v>
      </x:c>
      <x:c r="U3156" s="21" t="inlineStr">
        <x:is>
          <x:t xml:space="preserve">Ativo</x:t>
        </x:is>
      </x:c>
    </x:row>
    <x:row r="3157" hidden="0">
      <x:c r="A3157" s="1" t="inlineStr">
        <x:is>
          <x:t xml:space="preserve">485af30a-f1b7-ef11-b8e9-00224835d587</x:t>
        </x:is>
      </x:c>
      <x:c r="B3157" s="2" t="inlineStr">
        <x:is>
          <x:t xml:space="preserve">3dUYKEg9vmbG0sMH0kVpYn24Klie/AHxQ9KooYW8HyaU+RjgFm8Cw1RkJZPA96+R6lRY/nBs8wETQ8DJdGwcug==</x:t>
        </x:is>
      </x:c>
      <x:c r="C3157" s="3">
        <x:v>45959.9959259259</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45959.8709259259</x:v>
      </x:c>
      <x:c r="S3157" s="19">
        <x:v>45637</x:v>
      </x:c>
      <x:c r="T3157" s="20">
        <x:v>45637</x:v>
      </x:c>
      <x:c r="U3157" s="21" t="inlineStr">
        <x:is>
          <x:t xml:space="preserve">Ativo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QjIYqZMnPH3/GXElt3uyyShZOsyT1miCJNGV+qhKSLEWqbHe4iKKkwTkQcE95Sy7SnThZXsXKNnTAGnkkgyQ3w==</x:t>
        </x:is>
      </x:c>
      <x:c r="C3161" s="3">
        <x:v>45959.9959259259</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45959.8709259259</x:v>
      </x:c>
      <x:c r="S3161" s="19">
        <x:v>45638</x:v>
      </x:c>
      <x:c r="T3161" s="20">
        <x:v>45639</x:v>
      </x:c>
      <x:c r="U3161" s="21" t="inlineStr">
        <x:is>
          <x:t xml:space="preserve">Ativo</x:t>
        </x:is>
      </x:c>
    </x:row>
    <x:row r="3162" hidden="0">
      <x:c r="A3162" s="1" t="inlineStr">
        <x:is>
          <x:t xml:space="preserve">62aa9afa-9db8-ef11-b8e9-00224835d587</x:t>
        </x:is>
      </x:c>
      <x:c r="B3162" s="2" t="inlineStr">
        <x:is>
          <x:t xml:space="preserve">FfN54QOweEeLHj81HrDHWw4CBCT+jhfGy28DRV0ZQUSvFLH/MchWzMgRsGJHwwxzFTls8hPlkWThEOq2ptPsuQ==</x:t>
        </x:is>
      </x:c>
      <x:c r="C3162" s="3">
        <x:v>45959.9959259259</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45959.8709259259</x:v>
      </x:c>
      <x:c r="S3162" s="19">
        <x:v>45638</x:v>
      </x:c>
      <x:c r="T3162" s="20">
        <x:v>45639</x:v>
      </x:c>
      <x:c r="U3162" s="21" t="inlineStr">
        <x:is>
          <x:t xml:space="preserve">Ativo</x:t>
        </x:is>
      </x:c>
    </x:row>
    <x:row r="3163" hidden="0">
      <x:c r="A3163" s="1" t="inlineStr">
        <x:is>
          <x:t xml:space="preserve">631eb218-9eb8-ef11-b8e9-00224835d587</x:t>
        </x:is>
      </x:c>
      <x:c r="B3163" s="2" t="inlineStr">
        <x:is>
          <x:t xml:space="preserve">LGl8wlzuo5QA07Ybtl1E+k3qmu1P+qgFLhTkPToRpMzQfsVdCFou6yzFeXGY8fKbzXDM/RML3uE6PKI3h/PFrg==</x:t>
        </x:is>
      </x:c>
      <x:c r="C3163" s="3">
        <x:v>45959.9959259259</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45959.8709259259</x:v>
      </x:c>
      <x:c r="S3163" s="19">
        <x:v>45638</x:v>
      </x:c>
      <x:c r="T3163" s="20">
        <x:v>45639</x:v>
      </x:c>
      <x:c r="U3163" s="21" t="inlineStr">
        <x:is>
          <x:t xml:space="preserve">Ativo</x:t>
        </x:is>
      </x:c>
    </x:row>
    <x:row r="3164" hidden="0">
      <x:c r="A3164" s="1" t="inlineStr">
        <x:is>
          <x:t xml:space="preserve">e99cf52a-9eb8-ef11-b8e9-00224835d587</x:t>
        </x:is>
      </x:c>
      <x:c r="B3164" s="2" t="inlineStr">
        <x:is>
          <x:t xml:space="preserve">evo0tdV8z6RkXlTI9KOPXXkSixn3OWByIm4sRgw35XjekYYXWjaeDcuokB8jh5Xa0A3E3wM0upp3bAP4ELhh0w==</x:t>
        </x:is>
      </x:c>
      <x:c r="C3164" s="3">
        <x:v>45959.9959259259</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45959.8709259259</x:v>
      </x:c>
      <x:c r="S3164" s="19">
        <x:v>45638</x:v>
      </x:c>
      <x:c r="T3164" s="20">
        <x:v>45639</x:v>
      </x:c>
      <x:c r="U3164" s="21" t="inlineStr">
        <x:is>
          <x:t xml:space="preserve">Ativo</x:t>
        </x:is>
      </x:c>
    </x:row>
    <x:row r="3165" hidden="0">
      <x:c r="A3165" s="1" t="inlineStr">
        <x:is>
          <x:t xml:space="preserve">abc2662c-a8b8-ef11-b8e9-6045bd395d7c</x:t>
        </x:is>
      </x:c>
      <x:c r="B3165" s="2" t="inlineStr">
        <x:is>
          <x:t xml:space="preserve">UZl74/sV2ih6WHmH0Jf9W/WRNgQ43UHz/iL49h/rwWyoz6/UfX3hR9sTifiE1TzbIwIP6oQr7CAI0fazUFvnXg==</x:t>
        </x:is>
      </x:c>
      <x:c r="C3165" s="3">
        <x:v>45988.8592939815</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45988.7342939815</x:v>
      </x:c>
      <x:c r="S3165" s="19">
        <x:v>45635.875</x:v>
      </x:c>
      <x:c r="T3165" s="20">
        <x:v>45817.875</x:v>
      </x:c>
      <x:c r="U3165" s="21" t="inlineStr">
        <x:is>
          <x:t xml:space="preserve">Ativo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X8YVc2j6eVact54KWbYovMXCaV+spl2v6+Zsz32GwfzqQltTUHiP3EuZVa/y6J3kxYpJop4tL5CL4FCAq/OSlA==</x:t>
        </x:is>
      </x:c>
      <x:c r="C3168" s="3">
        <x:v>45959.9977662037</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45959.8727662037</x:v>
      </x:c>
      <x:c r="S3168" s="19">
        <x:v>45646</x:v>
      </x:c>
      <x:c r="T3168" s="20">
        <x:v>45646</x:v>
      </x:c>
      <x:c r="U3168" s="21" t="inlineStr">
        <x:is>
          <x:t xml:space="preserve">Ativo</x:t>
        </x:is>
      </x:c>
    </x:row>
    <x:row r="3169" hidden="0">
      <x:c r="A3169" s="1" t="inlineStr">
        <x:is>
          <x:t xml:space="preserve">606f2bb5-c2b8-ef11-b8e9-6045bd395d7c</x:t>
        </x:is>
      </x:c>
      <x:c r="B3169" s="2" t="inlineStr">
        <x:is>
          <x:t xml:space="preserve">1zO6SlCnvuMxuf9LUJBYkUfcDl2/ksP5aFkefGHn7PFtiByRzl3nDXpUmkcGHXmIc9LxKLGwMZKtFsk94zrIaw==</x:t>
        </x:is>
      </x:c>
      <x:c r="C3169" s="3">
        <x:v>45959.9977662037</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45959.8727662037</x:v>
      </x:c>
      <x:c r="S3169" s="19">
        <x:v>45638</x:v>
      </x:c>
      <x:c r="T3169" s="20">
        <x:v>45638</x:v>
      </x:c>
      <x:c r="U3169" s="21" t="inlineStr">
        <x:is>
          <x:t xml:space="preserve">Ativo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SjAAPldF10YnG/wry4rq4wYAE+H8grmZXrBIvxP+CgP/0w93PfmHjDed2wZd5CTMhVkBRkngqxoAZ9y9CtrT0w==</x:t>
        </x:is>
      </x:c>
      <x:c r="C3171" s="3">
        <x:v>45959.9977662037</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45959.8727662037</x:v>
      </x:c>
      <x:c r="S3171" s="19">
        <x:v>45638</x:v>
      </x:c>
      <x:c r="T3171" s="20">
        <x:v>45643</x:v>
      </x:c>
      <x:c r="U3171" s="21" t="inlineStr">
        <x:is>
          <x:t xml:space="preserve">Ativo</x:t>
        </x:is>
      </x:c>
    </x:row>
    <x:row r="3172" hidden="0">
      <x:c r="A3172" s="1" t="inlineStr">
        <x:is>
          <x:t xml:space="preserve">8d8b555c-75b9-ef11-b8e9-6045bd38f6b6</x:t>
        </x:is>
      </x:c>
      <x:c r="B3172" s="2" t="inlineStr">
        <x:is>
          <x:t xml:space="preserve">qPYDxELBFOR5Smb7Ytwe2h5qtm13ce1V8UCMXn+ZUACKZOSMG4+43lehAW6PY4fMVwMTTk6hqE7CLlvE449k2A==</x:t>
        </x:is>
      </x:c>
      <x:c r="C3172" s="3">
        <x:v>46289.8152083333</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46289.6902083333</x:v>
      </x:c>
      <x:c r="S3172" s="19">
        <x:v>45558.875</x:v>
      </x:c>
      <x:c r="T3172" s="20">
        <x:v>45558.875</x:v>
      </x:c>
      <x:c r="U3172" s="21" t="inlineStr">
        <x:is>
          <x:t xml:space="preserve">Ativo</x:t>
        </x:is>
      </x:c>
    </x:row>
    <x:row r="3173" hidden="0">
      <x:c r="A3173" s="1" t="inlineStr">
        <x:is>
          <x:t xml:space="preserve">56c8c5d3-75b9-ef11-b8e8-00224836b2c8</x:t>
        </x:is>
      </x:c>
      <x:c r="B3173" s="2" t="inlineStr">
        <x:is>
          <x:t xml:space="preserve">UYdFKPl8mRtU6raQpErknjzS6TEgE7JM1QHjTxWGiKiHYuQqPW5hdVc2MDCQqH3YBtS8E9a200QITsR6pHradg==</x:t>
        </x:is>
      </x:c>
      <x:c r="C3173" s="3">
        <x:v>45959.9960532407</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45959.8710532407</x:v>
      </x:c>
      <x:c r="S3173" s="19">
        <x:v>45638</x:v>
      </x:c>
      <x:c r="T3173" s="20">
        <x:v>45639</x:v>
      </x:c>
      <x:c r="U3173" s="21" t="inlineStr">
        <x:is>
          <x:t xml:space="preserve">Ativo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Ox6m5ap39FZDiXB1yKTFjSYUhbGASWguFp58PweCBq00akfJpdUEpn39b+tA190+JjuSmsDmm02kr2H5rNfGLw==</x:t>
        </x:is>
      </x:c>
      <x:c r="C3175" s="3">
        <x:v>46029.5727662037</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46029.4477662037</x:v>
      </x:c>
      <x:c r="S3175" s="19">
        <x:v>45630</x:v>
      </x:c>
      <x:c r="T3175" s="20">
        <x:v>45692</x:v>
      </x:c>
      <x:c r="U3175" s="21" t="inlineStr">
        <x:is>
          <x:t xml:space="preserve">Ativo</x:t>
        </x:is>
      </x:c>
    </x:row>
    <x:row r="3176" hidden="0">
      <x:c r="A3176" s="1" t="inlineStr">
        <x:is>
          <x:t xml:space="preserve">1734535a-87b9-ef11-b8e9-6045bd38f6b6</x:t>
        </x:is>
      </x:c>
      <x:c r="B3176" s="2" t="inlineStr">
        <x:is>
          <x:t xml:space="preserve">8ygJY1CQ3SDUhpV1phdoamREhCdzyZdXurN10cKZ55hrm90DAvdOiBxELFhlvyehoujJ+PURcnmWh9sf0fGMdQ==</x:t>
        </x:is>
      </x:c>
      <x:c r="C3176" s="3">
        <x:v>45959.997650463</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45959.872650463</x:v>
      </x:c>
      <x:c r="S3176" s="19">
        <x:v>45630</x:v>
      </x:c>
      <x:c r="T3176" s="20">
        <x:v>45692</x:v>
      </x:c>
      <x:c r="U3176" s="21" t="inlineStr">
        <x:is>
          <x:t xml:space="preserve">Ativo</x:t>
        </x:is>
      </x:c>
    </x:row>
    <x:row r="3177" hidden="0">
      <x:c r="A3177" s="1" t="inlineStr">
        <x:is>
          <x:t xml:space="preserve">39fe9477-a3bb-ef11-b8e9-6045bd38f6b6</x:t>
        </x:is>
      </x:c>
      <x:c r="B3177" s="2" t="inlineStr">
        <x:is>
          <x:t xml:space="preserve">LRoizy2maifdc64jFnW6ydj7MkG/W9bffDhhtcZnW0UJnblP5+2s47WMHlghI5IzFuCaWHnCyrtqAU3A3eTcVw==</x:t>
        </x:is>
      </x:c>
      <x:c r="C3177" s="3">
        <x:v>45959.997662037</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45959.872662037</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IjRPBwzOLHD05uMMH0HcuoxhdMI2MQClqkBFj3V/saLloqk8KF5zTZnPu6dAT+GGUxgTIe35YDSCzd2lk6AJZQ==</x:t>
        </x:is>
      </x:c>
      <x:c r="C3180" s="3">
        <x:v>45959.9964351852</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45959.8714351852</x:v>
      </x:c>
      <x:c r="S3180" s="19">
        <x:v>45642.875</x:v>
      </x:c>
      <x:c r="T3180" s="20">
        <x:v>45824.875</x:v>
      </x:c>
      <x:c r="U3180" s="21" t="inlineStr">
        <x:is>
          <x:t xml:space="preserve">Ativo</x:t>
        </x:is>
      </x:c>
    </x:row>
    <x:row r="3181" hidden="0">
      <x:c r="A3181" s="1" t="inlineStr">
        <x:is>
          <x:t xml:space="preserve">deb44002-acbc-ef11-b8e8-002248d31872</x:t>
        </x:is>
      </x:c>
      <x:c r="B3181" s="2" t="inlineStr">
        <x:is>
          <x:t xml:space="preserve">A1YEHra9nsj7mEjW61pU3pRQpiiU94BBptqQ8E9oH05Jdf1hJsDsU95iJWTPhL8obmtdjCHxfHgGKR8uNobcxw==</x:t>
        </x:is>
      </x:c>
      <x:c r="C3181" s="3">
        <x:v>45959.9964351852</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45959.8714351852</x:v>
      </x:c>
      <x:c r="S3181" s="19">
        <x:v>45637.875</x:v>
      </x:c>
      <x:c r="T3181" s="20">
        <x:v>45819.875</x:v>
      </x:c>
      <x:c r="U3181" s="21" t="inlineStr">
        <x:is>
          <x:t xml:space="preserve">Ativo</x:t>
        </x:is>
      </x:c>
    </x:row>
    <x:row r="3182" hidden="0">
      <x:c r="A3182" s="1" t="inlineStr">
        <x:is>
          <x:t xml:space="preserve">a126a66f-43bd-ef11-b8e9-6045bd395d7c</x:t>
        </x:is>
      </x:c>
      <x:c r="B3182" s="2" t="inlineStr">
        <x:is>
          <x:t xml:space="preserve">SWtexxRsDRIubbUVbKqhHulxJVewyLW5XdzETOPahVJyDRK4WLmyYAZ3z9sEY0q5aAn80XyDjUkMBHDHgcm2GQ==</x:t>
        </x:is>
      </x:c>
      <x:c r="C3182" s="3">
        <x:v>45959.9977662037</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45959.8727662037</x:v>
      </x:c>
      <x:c r="S3182" s="19">
        <x:v>45644</x:v>
      </x:c>
      <x:c r="T3182" s="20">
        <x:v>46022</x:v>
      </x:c>
      <x:c r="U3182" s="21" t="inlineStr">
        <x:is>
          <x:t xml:space="preserve">Ativo</x:t>
        </x:is>
      </x:c>
    </x:row>
    <x:row r="3183" hidden="0">
      <x:c r="A3183" s="1" t="inlineStr">
        <x:is>
          <x:t xml:space="preserve">e2d96706-67bd-ef11-b8e8-002248d31872</x:t>
        </x:is>
      </x:c>
      <x:c r="B3183" s="2" t="inlineStr">
        <x:is>
          <x:t xml:space="preserve">jB6lRWDokayLvzqoaAAPsDqaClgkNossWlL8znmg3lhBBxSnFJK/DP9K4xxtjwpSVUuJ6Zfsg1UwBrDzXQqWLw==</x:t>
        </x:is>
      </x:c>
      <x:c r="C3183" s="3">
        <x:v>45959.9964351852</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45959.8714351852</x:v>
      </x:c>
      <x:c r="S3183" s="19">
        <x:v>45644</x:v>
      </x:c>
      <x:c r="T3183" s="20">
        <x:v>45657</x:v>
      </x:c>
      <x:c r="U3183" s="21" t="inlineStr">
        <x:is>
          <x:t xml:space="preserve">Ativo</x:t>
        </x:is>
      </x:c>
    </x:row>
    <x:row r="3184" hidden="0">
      <x:c r="A3184" s="1" t="inlineStr">
        <x:is>
          <x:t xml:space="preserve">a9de1b98-67bd-ef11-b8e9-6045bd38f6b6</x:t>
        </x:is>
      </x:c>
      <x:c r="B3184" s="2" t="inlineStr">
        <x:is>
          <x:t xml:space="preserve">u5yyAQwQQFE2vrF/nc+lkg7NTZ5rXZNuqktNy7XaTuviQRcdGBDqHWD31QUmwArOioPf60VbPfhI1hq7VPH8aQ==</x:t>
        </x:is>
      </x:c>
      <x:c r="C3184" s="3">
        <x:v>45959.997662037</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45959.872662037</x:v>
      </x:c>
      <x:c r="S3184" s="19">
        <x:v>45643.875</x:v>
      </x:c>
      <x:c r="T3184" s="20">
        <x:v>45825.875</x:v>
      </x:c>
      <x:c r="U3184" s="21" t="inlineStr">
        <x:is>
          <x:t xml:space="preserve">Ativo</x:t>
        </x:is>
      </x:c>
    </x:row>
    <x:row r="3185" hidden="0">
      <x:c r="A3185" s="1" t="inlineStr">
        <x:is>
          <x:t xml:space="preserve">8e6632cd-c6c7-ef11-b8e9-6045bd38f6b6</x:t>
        </x:is>
      </x:c>
      <x:c r="B3185" s="2" t="inlineStr">
        <x:is>
          <x:t xml:space="preserve">rBFoF3/3x8x2NQsxFgP+qiQqFDtJ+pxDPhydj0HZC9EwnAOHOBHA+Cp9SMUE61i4Rn1P0+nCs5724Np8N7fPVg==</x:t>
        </x:is>
      </x:c>
      <x:c r="C3185" s="3">
        <x:v>45959.997662037</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45959.872662037</x:v>
      </x:c>
      <x:c r="S3185" s="19">
        <x:v>45601</x:v>
      </x:c>
      <x:c r="T3185" s="20">
        <x:v>45601</x:v>
      </x:c>
      <x:c r="U3185" s="21" t="inlineStr">
        <x:is>
          <x:t xml:space="preserve">Ativo</x:t>
        </x:is>
      </x:c>
    </x:row>
    <x:row r="3186" hidden="0">
      <x:c r="A3186" s="1" t="inlineStr">
        <x:is>
          <x:t xml:space="preserve">85cfe3aa-56cc-ef11-8eea-6045bd395d7c</x:t>
        </x:is>
      </x:c>
      <x:c r="B3186" s="2" t="inlineStr">
        <x:is>
          <x:t xml:space="preserve">pd8LXO6g3bul3+9dVnTTghftIXKyjqK4hsl1GDzKmcbWXkeeXL47RTl9UGm/ExEBsCy+qrH4GGo7xk5srQX24g==</x:t>
        </x:is>
      </x:c>
      <x:c r="C3186" s="3">
        <x:v>45959.9977199074</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45959.8727199074</x:v>
      </x:c>
      <x:c r="S3186" s="19">
        <x:v>45663</x:v>
      </x:c>
      <x:c r="T3186" s="20">
        <x:v>45663</x:v>
      </x:c>
      <x:c r="U3186" s="21" t="inlineStr">
        <x:is>
          <x:t xml:space="preserve">Ativo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LpoBSC3hFBGOTO9D401j583a1z+XmCdCWtnV8B/+7N1lnQ8v8GHTyIdeSmArI/lIXFLxirxIyV9UHYVlkqX9Hg==</x:t>
        </x:is>
      </x:c>
      <x:c r="C3188" s="3">
        <x:v>45959.9977199074</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45959.8727199074</x:v>
      </x:c>
      <x:c r="S3188" s="19">
        <x:v>45644.875</x:v>
      </x:c>
      <x:c r="T3188" s="20">
        <x:v>45826.875</x:v>
      </x:c>
      <x:c r="U3188" s="21" t="inlineStr">
        <x:is>
          <x:t xml:space="preserve">Ativo</x:t>
        </x:is>
      </x:c>
    </x:row>
    <x:row r="3189" hidden="0">
      <x:c r="A3189" s="1" t="inlineStr">
        <x:is>
          <x:t xml:space="preserve">26bf1892-22cd-ef11-8eea-6045bd38f6b6</x:t>
        </x:is>
      </x:c>
      <x:c r="B3189" s="2" t="inlineStr">
        <x:is>
          <x:t xml:space="preserve">+1rVbQtuZJxQFzjCvH0rCDAdQZCjXrG3lEqI4wr4433BiNpouOWFk8qfvNeWdzk8nYxMUWw2eKEywIRT9g1THg==</x:t>
        </x:is>
      </x:c>
      <x:c r="C3189" s="3">
        <x:v>46283.8043055556</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46283.6793055556</x:v>
      </x:c>
      <x:c r="S3189" s="19">
        <x:v>45663</x:v>
      </x:c>
      <x:c r="T3189" s="20">
        <x:v>45664</x:v>
      </x:c>
      <x:c r="U3189" s="21" t="inlineStr">
        <x:is>
          <x:t xml:space="preserve">Ativo</x:t>
        </x:is>
      </x:c>
    </x:row>
    <x:row r="3190" hidden="0">
      <x:c r="A3190" s="1" t="inlineStr">
        <x:is>
          <x:t xml:space="preserve">675dfca3-eacd-ef11-8eea-6045bd395d7c</x:t>
        </x:is>
      </x:c>
      <x:c r="B3190" s="2" t="inlineStr">
        <x:is>
          <x:t xml:space="preserve">JO7W/PY39K3poJ9TxKpUjXz+9F0PgXYI/Xi2LhiHUAYzHQSmNwZKrcWtOIrRDQMYnUUh8PBLsbz4Rl2jH07yEA==</x:t>
        </x:is>
      </x:c>
      <x:c r="C3190" s="3">
        <x:v>45959.9977199074</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45959.8727199074</x:v>
      </x:c>
      <x:c r="S3190" s="19">
        <x:v>45646</x:v>
      </x:c>
      <x:c r="T3190" s="20">
        <x:v>45688</x:v>
      </x:c>
      <x:c r="U3190" s="21" t="inlineStr">
        <x:is>
          <x:t xml:space="preserve">Ativo</x:t>
        </x:is>
      </x:c>
    </x:row>
    <x:row r="3191" hidden="0">
      <x:c r="A3191" s="1" t="inlineStr">
        <x:is>
          <x:t xml:space="preserve">a8cb966b-99ce-ef11-8ee9-002248e0a4f8</x:t>
        </x:is>
      </x:c>
      <x:c r="B3191" s="2" t="inlineStr">
        <x:is>
          <x:t xml:space="preserve">7su3DDkn4hfkXM4GJKIJEunr3DqxiR0MKd+Z1CVXLlhBa9VM5fJijHYZHLhPiNqtSnbjaOHmXLF+sdiMMyYQUQ==</x:t>
        </x:is>
      </x:c>
      <x:c r="C3191" s="3">
        <x:v>45959.9966087963</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45959.8716087963</x:v>
      </x:c>
      <x:c r="S3191" s="19">
        <x:v>45666</x:v>
      </x:c>
      <x:c r="T3191" s="20">
        <x:v>45666</x:v>
      </x:c>
      <x:c r="U3191" s="21" t="inlineStr">
        <x:is>
          <x:t xml:space="preserve">Ativo</x:t>
        </x:is>
      </x:c>
    </x:row>
    <x:row r="3192" hidden="0">
      <x:c r="A3192" s="1" t="inlineStr">
        <x:is>
          <x:t xml:space="preserve">6b44a22e-d6d1-ef11-8ee9-002248e0a4f8</x:t>
        </x:is>
      </x:c>
      <x:c r="B3192" s="2" t="inlineStr">
        <x:is>
          <x:t xml:space="preserve">XJwzAsUnaG1jBKsasS0SwLWaA4mBHCoitKHjT93w3xwxHZoVyES09vFfZxZoHwCTnkMkVcaRCl2XtcJZIvu6hQ==</x:t>
        </x:is>
      </x:c>
      <x:c r="C3192" s="3">
        <x:v>45959.9966087963</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45959.8716087963</x:v>
      </x:c>
      <x:c r="S3192" s="19">
        <x:v>45680</x:v>
      </x:c>
      <x:c r="T3192" s="20">
        <x:v>45680</x:v>
      </x:c>
      <x:c r="U3192" s="21" t="inlineStr">
        <x:is>
          <x:t xml:space="preserve">Ativo</x:t>
        </x:is>
      </x:c>
    </x:row>
    <x:row r="3193" hidden="0">
      <x:c r="A3193" s="1" t="inlineStr">
        <x:is>
          <x:t xml:space="preserve">8e028bc5-37d3-ef11-8eea-6045bd395d7c</x:t>
        </x:is>
      </x:c>
      <x:c r="B3193" s="2" t="inlineStr">
        <x:is>
          <x:t xml:space="preserve">nNtn4UMdCYEZmwmnIdUycDVlCfQ2fWSCcAlPd24G/kB16jKX9ciCuiYacETOR8McDfp10ia+sDTd7Ijplc0J9w==</x:t>
        </x:is>
      </x:c>
      <x:c r="C3193" s="3">
        <x:v>45959.9977199074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45959.8727199074</x:v>
      </x:c>
      <x:c r="S3193" s="19">
        <x:v>45677</x:v>
      </x:c>
      <x:c r="T3193" s="20">
        <x:v>45681</x:v>
      </x:c>
      <x:c r="U3193" s="21" t="inlineStr">
        <x:is>
          <x:t xml:space="preserve">Ativo</x:t>
        </x:is>
      </x:c>
    </x:row>
    <x:row r="3194" hidden="0">
      <x:c r="A3194" s="1" t="inlineStr">
        <x:is>
          <x:t xml:space="preserve">e73111ef-37d3-ef11-8ee9-002248e0a4f8</x:t>
        </x:is>
      </x:c>
      <x:c r="B3194" s="2" t="inlineStr">
        <x:is>
          <x:t xml:space="preserve">vOEIg7patnxp5GdMKZkg21ZdCUDLyCUMZQIyLk7XG7C9JZmk2EE08NW2p1qcgflv54oDe8C7TCUE6eRI27D9iA==</x:t>
        </x:is>
      </x:c>
      <x:c r="C3194" s="3">
        <x:v>45959.9966203704</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45959.8716203704</x:v>
      </x:c>
      <x:c r="S3194" s="19">
        <x:v>45670.875</x:v>
      </x:c>
      <x:c r="T3194" s="20">
        <x:v>45851.875</x:v>
      </x:c>
      <x:c r="U3194" s="21" t="inlineStr">
        <x:is>
          <x:t xml:space="preserve">Ativo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6U/Vq5pV/5r7Wi/5tCCMR9NupRgYoyKkvRUAQSPWBnxHv1ZLwJub6t7aYI9lJn9/moeQRBcE6//pAL30bKu7zQ==</x:t>
        </x:is>
      </x:c>
      <x:c r="C3196" s="3">
        <x:v>45959.9962847222</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45959.8712847222</x:v>
      </x:c>
      <x:c r="S3196" s="19">
        <x:v>45671.875</x:v>
      </x:c>
      <x:c r="T3196" s="20">
        <x:v>45852.875</x:v>
      </x:c>
      <x:c r="U3196" s="21" t="inlineStr">
        <x:is>
          <x:t xml:space="preserve">Ativo</x:t>
        </x:is>
      </x:c>
    </x:row>
    <x:row r="3197" hidden="0">
      <x:c r="A3197" s="1" t="inlineStr">
        <x:is>
          <x:t xml:space="preserve">de718f1d-ccd4-ef11-8eea-6045bd395d7c</x:t>
        </x:is>
      </x:c>
      <x:c r="B3197" s="2" t="inlineStr">
        <x:is>
          <x:t xml:space="preserve">EvIoEM7W+GD8jPPXonS+xbYgDyFmaTiUm1DwBw5Nxyq4CANdLnW2Y9FrBFTmoTqeFXOcop22Ur0S+etk1z9ijw==</x:t>
        </x:is>
      </x:c>
      <x:c r="C3197" s="3">
        <x:v>46028.7478009259</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46028.6228009259</x:v>
      </x:c>
      <x:c r="S3197" s="19">
        <x:v>45672.875</x:v>
      </x:c>
      <x:c r="T3197" s="20">
        <x:v>45853.875</x:v>
      </x:c>
      <x:c r="U3197" s="21" t="inlineStr">
        <x:is>
          <x:t xml:space="preserve">Ativo</x:t>
        </x:is>
      </x:c>
    </x:row>
    <x:row r="3198" hidden="0">
      <x:c r="A3198" s="1" t="inlineStr">
        <x:is>
          <x:t xml:space="preserve">e293014b-0ed5-ef11-8ee9-002248e0a4f8</x:t>
        </x:is>
      </x:c>
      <x:c r="B3198" s="2" t="inlineStr">
        <x:is>
          <x:t xml:space="preserve">rINOuN7UlXxDlzuwWOCs+wYrFnB1rVdvdO2tB4iII0ZfrN1COxPzTcL9KrOitOm2WX9lHsE2RQFwuDEIU/N0Tw==</x:t>
        </x:is>
      </x:c>
      <x:c r="C3198" s="3">
        <x:v>45959.9966203704</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45959.8716203704</x:v>
      </x:c>
      <x:c r="S3198" s="19">
        <x:v>45673.875</x:v>
      </x:c>
      <x:c r="T3198" s="20">
        <x:v>45854.875</x:v>
      </x:c>
      <x:c r="U3198" s="21" t="inlineStr">
        <x:is>
          <x:t xml:space="preserve">Ativo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LejtGsRDtHVIMg5uEM2hSd55v4oBa1OaUo8iPUypCV4dyw8gYU1Kt3sBbP4vYlCZhDXzPex06U/8uDVqC9VWNQ==</x:t>
        </x:is>
      </x:c>
      <x:c r="C3201" s="3">
        <x:v>45959.9962847222</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45959.8712847222</x:v>
      </x:c>
      <x:c r="S3201" s="19">
        <x:v>45676.875</x:v>
      </x:c>
      <x:c r="T3201" s="20">
        <x:v>45857.875</x:v>
      </x:c>
      <x:c r="U3201" s="21" t="inlineStr">
        <x:is>
          <x:t xml:space="preserve">Ativo</x:t>
        </x:is>
      </x:c>
    </x:row>
    <x:row r="3202" hidden="0">
      <x:c r="A3202" s="1" t="inlineStr">
        <x:is>
          <x:t xml:space="preserve">eb441929-51d7-ef11-8eea-6045bd395d7c</x:t>
        </x:is>
      </x:c>
      <x:c r="B3202" s="2" t="inlineStr">
        <x:is>
          <x:t xml:space="preserve">kHwAtEVDyJITufiu6Py11xw69JQBr9Jg3k3XRGz7Q+qNSEaCYGaT/2eTJTt5HwLspf+syqjlZMfAddQcEaNShg==</x:t>
        </x:is>
      </x:c>
      <x:c r="C3202" s="3">
        <x:v>45959.9977199074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45959.8727199074</x:v>
      </x:c>
      <x:c r="S3202" s="19">
        <x:v>45678</x:v>
      </x:c>
      <x:c r="T3202" s="20">
        <x:v>45678</x:v>
      </x:c>
      <x:c r="U3202" s="21" t="inlineStr">
        <x:is>
          <x:t xml:space="preserve">Ativo</x:t>
        </x:is>
      </x:c>
    </x:row>
    <x:row r="3203" hidden="0">
      <x:c r="A3203" s="1" t="inlineStr">
        <x:is>
          <x:t xml:space="preserve">a07664c1-1ed8-ef11-8eea-002248e0a4f8</x:t>
        </x:is>
      </x:c>
      <x:c r="B3203" s="2" t="inlineStr">
        <x:is>
          <x:t xml:space="preserve">7g5mUj57R1l+gkmksjMbApUPdgspZo8bz9IgHalovStx2bsaR04FEpsWf/L8KNIUq8BbrytDCSTTwu9R4tLRVg==</x:t>
        </x:is>
      </x:c>
      <x:c r="C3203" s="3">
        <x:v>45959.9966203704</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45959.8716203704</x:v>
      </x:c>
      <x:c r="S3203" s="19">
        <x:v>45642</x:v>
      </x:c>
      <x:c r="T3203" s="20">
        <x:v>45687</x:v>
      </x:c>
      <x:c r="U3203" s="21" t="inlineStr">
        <x:is>
          <x:t xml:space="preserve">Ativo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xggl1Ok8LX94BNguQmer5KFalal6zC3qc2cJcfm4r8jBh6Q/mnhjst4yJDOLRuqbTKuv0lOlGx+JO3NNuHNMTw==</x:t>
        </x:is>
      </x:c>
      <x:c r="C3205" s="3">
        <x:v>45959.9977314815</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45959.8727314815</x:v>
      </x:c>
      <x:c r="S3205" s="19">
        <x:v>45679</x:v>
      </x:c>
      <x:c r="T3205" s="20">
        <x:v>45679</x:v>
      </x:c>
      <x:c r="U3205" s="21" t="inlineStr">
        <x:is>
          <x:t xml:space="preserve">Ativo</x:t>
        </x:is>
      </x:c>
    </x:row>
    <x:row r="3206" hidden="0">
      <x:c r="A3206" s="1" t="inlineStr">
        <x:is>
          <x:t xml:space="preserve">1a55d94b-83d9-ef11-8eea-6045bd395d7c</x:t>
        </x:is>
      </x:c>
      <x:c r="B3206" s="2" t="inlineStr">
        <x:is>
          <x:t xml:space="preserve">hcqXIu/WhPk4y20JErP7x2eAYZ+zZ2AFcFWTg4EZYhyiK+gsadcR3f0TOlGWU24FhcXSn0SCbH11UkiWbvFDTg==</x:t>
        </x:is>
      </x:c>
      <x:c r="C3206" s="3">
        <x:v>45959.9977314815</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45959.8727314815</x:v>
      </x:c>
      <x:c r="S3206" s="19">
        <x:v>45680</x:v>
      </x:c>
      <x:c r="T3206" s="20">
        <x:v>45716</x:v>
      </x:c>
      <x:c r="U3206" s="21" t="inlineStr">
        <x:is>
          <x:t xml:space="preserve">Ativo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tQxKxIDz+N5g4qGzELHzcCCJNJdGJTu1U4AQSLZkIGZCeWE848/M0CcKViWhUqc+dG4MbbnExYnSPDSKrNbaxw==</x:t>
        </x:is>
      </x:c>
      <x:c r="C3211" s="3">
        <x:v>45959.9962847222</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45959.8712847222</x:v>
      </x:c>
      <x:c r="S3211" s="19">
        <x:v>45679.875</x:v>
      </x:c>
      <x:c r="T3211" s="20">
        <x:v>45860.875</x:v>
      </x:c>
      <x:c r="U3211" s="21" t="inlineStr">
        <x:is>
          <x:t xml:space="preserve">Ativo</x:t>
        </x:is>
      </x:c>
    </x:row>
    <x:row r="3212" hidden="0">
      <x:c r="A3212" s="1" t="inlineStr">
        <x:is>
          <x:t xml:space="preserve">91637246-89da-ef11-8eea-002248384e82</x:t>
        </x:is>
      </x:c>
      <x:c r="B3212" s="2" t="inlineStr">
        <x:is>
          <x:t xml:space="preserve">xasVUBvz91ZdtGSRyw7asG3cuqfBaBNOdRqaFESBs5FQv+gtA6qzTS3UIktgplQOAofnMF20gWODi1jvHG3TZw==</x:t>
        </x:is>
      </x:c>
      <x:c r="C3212" s="3">
        <x:v>45959.9962847222</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45959.8712847222</x:v>
      </x:c>
      <x:c r="S3212" s="19">
        <x:v>45680.875</x:v>
      </x:c>
      <x:c r="T3212" s="20">
        <x:v>45739.875</x:v>
      </x:c>
      <x:c r="U3212" s="21" t="inlineStr">
        <x:is>
          <x:t xml:space="preserve">Ativo</x:t>
        </x:is>
      </x:c>
    </x:row>
    <x:row r="3213" hidden="0">
      <x:c r="A3213" s="1" t="inlineStr">
        <x:is>
          <x:t xml:space="preserve">db754111-8bda-ef11-8eea-002248384e82</x:t>
        </x:is>
      </x:c>
      <x:c r="B3213" s="2" t="inlineStr">
        <x:is>
          <x:t xml:space="preserve">5E3jzX+cUYZz09mlaJrSgEo/RW6E9PXwuBcVm7wndaXMvYPhqtTzpoaUN9Ff0lI+8xywlWt30gPpDO/d6IbpGA==</x:t>
        </x:is>
      </x:c>
      <x:c r="C3213" s="3">
        <x:v>45959.9962847222</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45959.8712847222</x:v>
      </x:c>
      <x:c r="S3213" s="19">
        <x:v>45677.875</x:v>
      </x:c>
      <x:c r="T3213" s="20">
        <x:v>45735.875</x:v>
      </x:c>
      <x:c r="U3213" s="21" t="inlineStr">
        <x:is>
          <x:t xml:space="preserve">Ativo</x:t>
        </x:is>
      </x:c>
    </x:row>
    <x:row r="3214" hidden="0">
      <x:c r="A3214" s="1" t="inlineStr">
        <x:is>
          <x:t xml:space="preserve">e43c9942-8dda-ef11-8eea-002248e0a4f8</x:t>
        </x:is>
      </x:c>
      <x:c r="B3214" s="2" t="inlineStr">
        <x:is>
          <x:t xml:space="preserve">ewRWjnQcwrPa+qjdI9Uo9Fd835qabQIM93LtyCsVljfU8pU1oHLbR1w4cKkBtobpoGe5uSUuUUkqK3SqjeOFvg==</x:t>
        </x:is>
      </x:c>
      <x:c r="C3214" s="3">
        <x:v>46029.5876273148</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46029.4626273148</x:v>
      </x:c>
      <x:c r="S3214" s="19">
        <x:v>45681</x:v>
      </x:c>
      <x:c r="T3214" s="20">
        <x:v>46022</x:v>
      </x:c>
      <x:c r="U3214" s="21" t="inlineStr">
        <x:is>
          <x:t xml:space="preserve">Ativo</x:t>
        </x:is>
      </x:c>
    </x:row>
    <x:row r="3215" hidden="0">
      <x:c r="A3215" s="1" t="inlineStr">
        <x:is>
          <x:t xml:space="preserve">975cb432-9edc-ef11-8eea-6045bd395d7c</x:t>
        </x:is>
      </x:c>
      <x:c r="B3215" s="2" t="inlineStr">
        <x:is>
          <x:t xml:space="preserve">t4GseyB+6S9kAw8dAcfqzMN505fFxJUj/WMpckTg56Pk9qq+jVPml0Cv2CZJ0v2mLhn3vjp8cmyr1DwLTKHYkw==</x:t>
        </x:is>
      </x:c>
      <x:c r="C3215" s="3">
        <x:v>45959.9977314815</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45959.8727314815</x:v>
      </x:c>
      <x:c r="S3215" s="19">
        <x:v>45680.875</x:v>
      </x:c>
      <x:c r="T3215" s="20">
        <x:v>45861.875</x:v>
      </x:c>
      <x:c r="U3215" s="21" t="inlineStr">
        <x:is>
          <x:t xml:space="preserve">Ativo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msYjs3nsuigx9GyD3cimYGZK8+kfUpryU1k9P1G3gJPFUbssVLtGKmOx+4pSl56ItzAhN4ya/hqdOnP6z3HIRQ==</x:t>
        </x:is>
      </x:c>
      <x:c r="C3218" s="3">
        <x:v>45959.9959837963</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45959.8709837963</x:v>
      </x:c>
      <x:c r="S3218" s="19">
        <x:v>45684</x:v>
      </x:c>
      <x:c r="T3218" s="20">
        <x:v>45988</x:v>
      </x:c>
      <x:c r="U3218" s="21" t="inlineStr">
        <x:is>
          <x:t xml:space="preserve">Ativo</x:t>
        </x:is>
      </x:c>
    </x:row>
    <x:row r="3219" hidden="0">
      <x:c r="A3219" s="1" t="inlineStr">
        <x:is>
          <x:t xml:space="preserve">09c685e2-a6dd-ef11-8eea-6045bd395d7c</x:t>
        </x:is>
      </x:c>
      <x:c r="B3219" s="2" t="inlineStr">
        <x:is>
          <x:t xml:space="preserve">UwWo5YmwgyyJBy5l10xXYpj2cyTjk1KY0ZMtrxnODLR1Osy2B0UaiyaE9OceuCaRW+mTYQBycVSyDAlW60bGCw==</x:t>
        </x:is>
      </x:c>
      <x:c r="C3219" s="3">
        <x:v>45959.9977314815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45959.8727314815</x:v>
      </x:c>
      <x:c r="S3219" s="19">
        <x:v>45684.875</x:v>
      </x:c>
      <x:c r="T3219" s="20">
        <x:v>45865.875</x:v>
      </x:c>
      <x:c r="U3219" s="21" t="inlineStr">
        <x:is>
          <x:t xml:space="preserve">Ativo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eZ8bG6E08RlEjY/V0TTYdgsbPjUsZWOjAgFosDF8i3dwjFGVuAf43N+iJwElu42ASj2zIfPgG/mXC/G4inwOtg==</x:t>
        </x:is>
      </x:c>
      <x:c r="C3221" s="3">
        <x:v>46097.8121990741</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46097.6871990741</x:v>
      </x:c>
      <x:c r="S3221" s="19">
        <x:v>45686</x:v>
      </x:c>
      <x:c r="T3221" s="20">
        <x:v>46023</x:v>
      </x:c>
      <x:c r="U3221" s="21" t="inlineStr">
        <x:is>
          <x:t xml:space="preserve">Ativo</x:t>
        </x:is>
      </x:c>
    </x:row>
    <x:row r="3222" hidden="0">
      <x:c r="A3222" s="1" t="inlineStr">
        <x:is>
          <x:t xml:space="preserve">04aebcc1-63de-ef11-8eea-6045bd395d7c</x:t>
        </x:is>
      </x:c>
      <x:c r="B3222" s="2" t="inlineStr">
        <x:is>
          <x:t xml:space="preserve">svdZ1EQgrgVyu8GmyooIiNX5eIu2lpmN7QCN7KxjbX/OoJB0kFFTBoljd7QfbQ3cM6HNjx5HOibFIFBuVz/ouA==</x:t>
        </x:is>
      </x:c>
      <x:c r="C3222" s="3">
        <x:v>46002.7961226852</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46002.6711226852</x:v>
      </x:c>
      <x:c r="S3222" s="19">
        <x:v>45686</x:v>
      </x:c>
      <x:c r="T3222" s="20">
        <x:v>45838</x:v>
      </x:c>
      <x:c r="U3222" s="21" t="inlineStr">
        <x:is>
          <x:t xml:space="preserve">Ativo</x:t>
        </x:is>
      </x:c>
    </x:row>
    <x:row r="3223" hidden="0">
      <x:c r="A3223" s="1" t="inlineStr">
        <x:is>
          <x:t xml:space="preserve">5af2b682-64de-ef11-8eea-6045bd395d7c</x:t>
        </x:is>
      </x:c>
      <x:c r="B3223" s="2" t="inlineStr">
        <x:is>
          <x:t xml:space="preserve">Cvh2pxSpDGyJdnOK3mijdV+qD/JKEWAIj8yU9mXS5nBlGa0Dkv8rQXUna8wtZn7ONgQp13xQLmCNdsj4jSdsWA==</x:t>
        </x:is>
      </x:c>
      <x:c r="C3223" s="3">
        <x:v>45959.9977314815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45959.8727314815</x:v>
      </x:c>
      <x:c r="S3223" s="19">
        <x:v>45685.875</x:v>
      </x:c>
      <x:c r="T3223" s="20">
        <x:v>45866.875</x:v>
      </x:c>
      <x:c r="U3223" s="21" t="inlineStr">
        <x:is>
          <x:t xml:space="preserve">Ativo</x:t>
        </x:is>
      </x:c>
    </x:row>
    <x:row r="3224" hidden="0">
      <x:c r="A3224" s="1" t="inlineStr">
        <x:is>
          <x:t xml:space="preserve">aed2f2d3-09df-ef11-8ee9-00224836332e</x:t>
        </x:is>
      </x:c>
      <x:c r="B3224" s="2" t="inlineStr">
        <x:is>
          <x:t xml:space="preserve">t9ZIaaJuRTwNEzV4/LWMKN+UBj6y/DMcj/4nK/adRjKi8/soRjzuc0wuLZ4vY9P8uKW6keQBE5ksexV9JeF9zg==</x:t>
        </x:is>
      </x:c>
      <x:c r="C3224" s="3">
        <x:v>46002.7960300926</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46002.6710300926</x:v>
      </x:c>
      <x:c r="S3224" s="19">
        <x:v>45687</x:v>
      </x:c>
      <x:c r="T3224" s="20">
        <x:v>45687</x:v>
      </x:c>
      <x:c r="U3224" s="21" t="inlineStr">
        <x:is>
          <x:t xml:space="preserve">Ativo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XP9X9OIS5VIl5LbEHgK4MBYenVfQ+GjbpfRRgdO23ZQan+mskuWacvL2bf5+TROqERrpU3ViQ2AXyIWMyFP28g==</x:t>
        </x:is>
      </x:c>
      <x:c r="C3226" s="3">
        <x:v>45959.9962962963</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45959.8712962963</x:v>
      </x:c>
      <x:c r="S3226" s="19">
        <x:v>45681</x:v>
      </x:c>
      <x:c r="T3226" s="20">
        <x:v>45744</x:v>
      </x:c>
      <x:c r="U3226" s="21" t="inlineStr">
        <x:is>
          <x:t xml:space="preserve">Ativo</x:t>
        </x:is>
      </x:c>
    </x:row>
    <x:row r="3227" hidden="0">
      <x:c r="A3227" s="1" t="inlineStr">
        <x:is>
          <x:t xml:space="preserve">3c0cea52-16df-ef11-8eea-002248384e82</x:t>
        </x:is>
      </x:c>
      <x:c r="B3227" s="2" t="inlineStr">
        <x:is>
          <x:t xml:space="preserve">2AaLF53S95AlHpMfzVspRuC4P+nE7Wq7xu3jSfx3+CAm5OSZLJO/LfAaQ3DkYJr5081pbagmD4nq/rXJyur5EQ==</x:t>
        </x:is>
      </x:c>
      <x:c r="C3227" s="3">
        <x:v>45959.9962962963</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45959.8712962963</x:v>
      </x:c>
      <x:c r="S3227" s="19">
        <x:v>45681</x:v>
      </x:c>
      <x:c r="T3227" s="20">
        <x:v>45744</x:v>
      </x:c>
      <x:c r="U3227" s="21" t="inlineStr">
        <x:is>
          <x:t xml:space="preserve">Ativo</x:t>
        </x:is>
      </x:c>
    </x:row>
    <x:row r="3228" hidden="0">
      <x:c r="A3228" s="1" t="inlineStr">
        <x:is>
          <x:t xml:space="preserve">6daff48f-16df-ef11-8eea-002248384e82</x:t>
        </x:is>
      </x:c>
      <x:c r="B3228" s="2" t="inlineStr">
        <x:is>
          <x:t xml:space="preserve">MHJizGQkMEUffqFzYYi/cHSSKz1K0v5h/BJl0etKeTxQAd5DrtJg8PKCy8SnWJ5Ce0Gb3lrHkDQgeG3UgvHIiA==</x:t>
        </x:is>
      </x:c>
      <x:c r="C3228" s="3">
        <x:v>45959.9962962963</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45959.8712962963</x:v>
      </x:c>
      <x:c r="S3228" s="19">
        <x:v>45681</x:v>
      </x:c>
      <x:c r="T3228" s="20">
        <x:v>45744</x:v>
      </x:c>
      <x:c r="U3228" s="21" t="inlineStr">
        <x:is>
          <x:t xml:space="preserve">Ativo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qeU9g/1KhhBtrjIHtjojmwKcdIW4WcFH/BAaql/1IrTYXX17KnYdo9AzVE9ZSCsc1CFasAdyyHuv1yqxvJWDgw==</x:t>
        </x:is>
      </x:c>
      <x:c r="C3230" s="3">
        <x:v>45959.9962962963</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45959.8712962963</x:v>
      </x:c>
      <x:c r="S3230" s="19">
        <x:v>45681</x:v>
      </x:c>
      <x:c r="T3230" s="20">
        <x:v>45744</x:v>
      </x:c>
      <x:c r="U3230" s="21" t="inlineStr">
        <x:is>
          <x:t xml:space="preserve">Ativo</x:t>
        </x:is>
      </x:c>
    </x:row>
    <x:row r="3231" hidden="0">
      <x:c r="A3231" s="1" t="inlineStr">
        <x:is>
          <x:t xml:space="preserve">ad470a37-17df-ef11-8eea-002248384e82</x:t>
        </x:is>
      </x:c>
      <x:c r="B3231" s="2" t="inlineStr">
        <x:is>
          <x:t xml:space="preserve">gonJlL7MY2opw7CNxbbtfiF0du9LXeiYvXzBGy4ZkjGuUcdr+oOl3aLB4xuEAlLQwx29Sys3p0ygYPAIgo6DkQ==</x:t>
        </x:is>
      </x:c>
      <x:c r="C3231" s="3">
        <x:v>45959.9962962963</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45959.8712962963</x:v>
      </x:c>
      <x:c r="S3231" s="19">
        <x:v>45681</x:v>
      </x:c>
      <x:c r="T3231" s="20">
        <x:v>45744</x:v>
      </x:c>
      <x:c r="U3231" s="21" t="inlineStr">
        <x:is>
          <x:t xml:space="preserve">Ativo</x:t>
        </x:is>
      </x:c>
    </x:row>
    <x:row r="3232" hidden="0">
      <x:c r="A3232" s="1" t="inlineStr">
        <x:is>
          <x:t xml:space="preserve">f7a8d687-17df-ef11-8eea-002248384e82</x:t>
        </x:is>
      </x:c>
      <x:c r="B3232" s="2" t="inlineStr">
        <x:is>
          <x:t xml:space="preserve">BcYlV3RrO6wHwU+QfFWQAqPIYMIIIeJB35M6/39rNqCysXnWBDjwBdRB1F/ocsbG++Ojdd5d7H1XtKi0lK0ezw==</x:t>
        </x:is>
      </x:c>
      <x:c r="C3232" s="3">
        <x:v>45959.9962962963</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45959.8712962963</x:v>
      </x:c>
      <x:c r="S3232" s="19">
        <x:v>45681</x:v>
      </x:c>
      <x:c r="T3232" s="20">
        <x:v>45744</x:v>
      </x:c>
      <x:c r="U3232" s="21" t="inlineStr">
        <x:is>
          <x:t xml:space="preserve">Ativo</x:t>
        </x:is>
      </x:c>
    </x:row>
    <x:row r="3233" hidden="0">
      <x:c r="A3233" s="1" t="inlineStr">
        <x:is>
          <x:t xml:space="preserve">b04967ca-17df-ef11-8eea-002248384e82</x:t>
        </x:is>
      </x:c>
      <x:c r="B3233" s="2" t="inlineStr">
        <x:is>
          <x:t xml:space="preserve">Y+TOc4m7S93kxBGvyr5omaIif8uLl95G2LDq6ppmhHgTCNgTwar8S2llXxy1SYlEqjsCXnz1mqACK41Hba5Mgw==</x:t>
        </x:is>
      </x:c>
      <x:c r="C3233" s="3">
        <x:v>45959.9962962963</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45959.8712962963</x:v>
      </x:c>
      <x:c r="S3233" s="19">
        <x:v>45681</x:v>
      </x:c>
      <x:c r="T3233" s="20">
        <x:v>45744</x:v>
      </x:c>
      <x:c r="U3233" s="21" t="inlineStr">
        <x:is>
          <x:t xml:space="preserve">Ativo</x:t>
        </x:is>
      </x:c>
    </x:row>
    <x:row r="3234" hidden="0">
      <x:c r="A3234" s="1" t="inlineStr">
        <x:is>
          <x:t xml:space="preserve">63246107-18df-ef11-8eea-002248384e82</x:t>
        </x:is>
      </x:c>
      <x:c r="B3234" s="2" t="inlineStr">
        <x:is>
          <x:t xml:space="preserve">aX7xn9xAFxReVesJ6IbRdK0lGwsHaARsgHGiar8SvyD1B6eLi5VdWsu0+/GIB43VngAmH7/ERqOgINewtcbpFA==</x:t>
        </x:is>
      </x:c>
      <x:c r="C3234" s="3">
        <x:v>45959.9962962963</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45959.8712962963</x:v>
      </x:c>
      <x:c r="S3234" s="19">
        <x:v>45681</x:v>
      </x:c>
      <x:c r="T3234" s="20">
        <x:v>45744</x:v>
      </x:c>
      <x:c r="U3234" s="21" t="inlineStr">
        <x:is>
          <x:t xml:space="preserve">Ativo</x:t>
        </x:is>
      </x:c>
    </x:row>
    <x:row r="3235" hidden="0">
      <x:c r="A3235" s="1" t="inlineStr">
        <x:is>
          <x:t xml:space="preserve">56f04039-18df-ef11-8eea-002248384e82</x:t>
        </x:is>
      </x:c>
      <x:c r="B3235" s="2" t="inlineStr">
        <x:is>
          <x:t xml:space="preserve">ZLyZ4gawSjKEt4XtApooF3i2gkM8AL+ewPX04LQfAasL+Ncv9FOds+r14OF4Wke+hikudfD/Tz8/I270+72Okw==</x:t>
        </x:is>
      </x:c>
      <x:c r="C3235" s="3">
        <x:v>45959.9962962963</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45959.8712962963</x:v>
      </x:c>
      <x:c r="S3235" s="19">
        <x:v>45681</x:v>
      </x:c>
      <x:c r="T3235" s="20">
        <x:v>45744</x:v>
      </x:c>
      <x:c r="U3235" s="21" t="inlineStr">
        <x:is>
          <x:t xml:space="preserve">Ativo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AxfhE7ukI4kJc3Bxxv4dE+hQdGmC3mJp4rRb5fTVPhwhkS26m7yIkTDxKeCzSvq9VSx1nlVM5YMOzWKQOg8D0Q==</x:t>
        </x:is>
      </x:c>
      <x:c r="C3237" s="3">
        <x:v>45959.9963078704</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45959.8713078704</x:v>
      </x:c>
      <x:c r="S3237" s="19">
        <x:v>45681</x:v>
      </x:c>
      <x:c r="T3237" s="20">
        <x:v>45744</x:v>
      </x:c>
      <x:c r="U3237" s="21" t="inlineStr">
        <x:is>
          <x:t xml:space="preserve">Ativo</x:t>
        </x:is>
      </x:c>
    </x:row>
    <x:row r="3238" hidden="0">
      <x:c r="A3238" s="1" t="inlineStr">
        <x:is>
          <x:t xml:space="preserve">037dd3ea-18df-ef11-8eea-002248384e82</x:t>
        </x:is>
      </x:c>
      <x:c r="B3238" s="2" t="inlineStr">
        <x:is>
          <x:t xml:space="preserve">10Jg4K/rktCgeCDLn6eQM7LztplHpf61LkMhG1/a6OPL2HnMd/18q1fPYpnEIXpcxBnBdPGAeSTAjdAa+cJZHA==</x:t>
        </x:is>
      </x:c>
      <x:c r="C3238" s="3">
        <x:v>45959.9963078704</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45959.8713078704</x:v>
      </x:c>
      <x:c r="S3238" s="19">
        <x:v>45681</x:v>
      </x:c>
      <x:c r="T3238" s="20">
        <x:v>45744</x:v>
      </x:c>
      <x:c r="U3238" s="21" t="inlineStr">
        <x:is>
          <x:t xml:space="preserve">Ativo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urHJcHbxvuTl8FfIsjZqBtrt+FkyR45unkWcjY5SkajQO9bR+98yQFZlprUdbE3tDx0ao4FrMITAc59PB7uNyA==</x:t>
        </x:is>
      </x:c>
      <x:c r="C3240" s="3">
        <x:v>45959.9963078704</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45959.8713078704</x:v>
      </x:c>
      <x:c r="S3240" s="19">
        <x:v>45685</x:v>
      </x:c>
      <x:c r="T3240" s="20">
        <x:v>45716</x:v>
      </x:c>
      <x:c r="U3240" s="21" t="inlineStr">
        <x:is>
          <x:t xml:space="preserve">Ativo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ny6sfYxzpRuMS1K8E7otMIleDw9c4RmQdilCM1vluuTkR+3Y+PHTT9el265c663CQlkYnIM6QzeTC0sTj0YsmA==</x:t>
        </x:is>
      </x:c>
      <x:c r="C3242" s="3">
        <x:v>46043.6785300926</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46043.5535300926</x:v>
      </x:c>
      <x:c r="S3242" s="19">
        <x:v>45686.875</x:v>
      </x:c>
      <x:c r="T3242" s="20">
        <x:v>45867.875</x:v>
      </x:c>
      <x:c r="U3242" s="21" t="inlineStr">
        <x:is>
          <x:t xml:space="preserve">Ativo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VbhlGVM/F+6glFlEnh+AmLDUI58TIHFXK1oisLKnRHtjCW3wbLpYyWUkyB3WwLznHJzCNxkhcS/CW31Dho0Plw==</x:t>
        </x:is>
      </x:c>
      <x:c r="C3244" s="3">
        <x:v>45959.9963078704</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45959.8713078704</x:v>
      </x:c>
      <x:c r="S3244" s="19">
        <x:v>45688</x:v>
      </x:c>
      <x:c r="T3244" s="20">
        <x:v>45688</x:v>
      </x:c>
      <x:c r="U3244" s="21" t="inlineStr">
        <x:is>
          <x:t xml:space="preserve">Ativo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0B1j34Jd6f9hBgPQfoZBpzgNMK0Dy3z73Z/h+o43SdK/1N4Y2xlfoOpSnBDwQB+MWwgqsM+XHiBU0kwVgCRpMQ==</x:t>
        </x:is>
      </x:c>
      <x:c r="C3246" s="3">
        <x:v>45959.9963078704</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45959.8713078704</x:v>
      </x:c>
      <x:c r="S3246" s="19">
        <x:v>45673</x:v>
      </x:c>
      <x:c r="T3246" s="20">
        <x:v>45716</x:v>
      </x:c>
      <x:c r="U3246" s="21" t="inlineStr">
        <x:is>
          <x:t xml:space="preserve">Ativo</x:t>
        </x:is>
      </x:c>
    </x:row>
    <x:row r="3247" hidden="0">
      <x:c r="A3247" s="1" t="inlineStr">
        <x:is>
          <x:t xml:space="preserve">ffa289c7-03e0-ef11-8ee9-00224836332e</x:t>
        </x:is>
      </x:c>
      <x:c r="B3247" s="2" t="inlineStr">
        <x:is>
          <x:t xml:space="preserve">u2w/r59zNDlGXKQ6TWlw/VmMGtfC+iMNQjANS+2/c8zqWNo/YKzUTznRXxgK3b7pej6hcHMXCCZXpcae+HpghA==</x:t>
        </x:is>
      </x:c>
      <x:c r="C3247" s="3">
        <x:v>45959.9959837963</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45959.8709837963</x:v>
      </x:c>
      <x:c r="S3247" s="19">
        <x:v>45688</x:v>
      </x:c>
      <x:c r="T3247" s="20">
        <x:v>45716</x:v>
      </x:c>
      <x:c r="U3247" s="21" t="inlineStr">
        <x:is>
          <x:t xml:space="preserve">Ativo</x:t>
        </x:is>
      </x:c>
    </x:row>
    <x:row r="3248" hidden="0">
      <x:c r="A3248" s="1" t="inlineStr">
        <x:is>
          <x:t xml:space="preserve">dcdbb880-26e2-ef11-9342-002248384e82</x:t>
        </x:is>
      </x:c>
      <x:c r="B3248" s="2" t="inlineStr">
        <x:is>
          <x:t xml:space="preserve">uG3n8ztZsNeaVCbK3HgThuwMmE8i4W26880TzwtgVPjxxhU0DdnyN/bU/7E16P+ITaEYNNCzEU/sHiJ/zFIBkA==</x:t>
        </x:is>
      </x:c>
      <x:c r="C3248" s="3">
        <x:v>45959.9963078704</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45959.8713078704</x:v>
      </x:c>
      <x:c r="S3248" s="19">
        <x:v>45681</x:v>
      </x:c>
      <x:c r="T3248" s="20">
        <x:v>45989</x:v>
      </x:c>
      <x:c r="U3248" s="21" t="inlineStr">
        <x:is>
          <x:t xml:space="preserve">Ativo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mq4JwGZDD2oAgosVsJe7Ofnq/gjZpzjWJhX0lJ7LwpRbh+/WM3x24lm1za9cWgAGQfIdYAk48QCDgI8V82Jrbg==</x:t>
        </x:is>
      </x:c>
      <x:c r="C3251" s="3">
        <x:v>45959.9966435185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45959.8716435185</x:v>
      </x:c>
      <x:c r="S3251" s="19">
        <x:v>45698</x:v>
      </x:c>
      <x:c r="T3251" s="20">
        <x:v>45698</x:v>
      </x:c>
      <x:c r="U3251" s="21" t="inlineStr">
        <x:is>
          <x:t xml:space="preserve">Ativo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GInf08HeQokeQ9ggoVScSyAcpQMFlFHfZ3ihIZAnAyikzsgQ4hgbPMiedUVJNLHxtkdfvF/3f9etsRXNkglPaA==</x:t>
        </x:is>
      </x:c>
      <x:c r="C3253" s="3">
        <x:v>45959.995787037</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45959.870787037</x:v>
      </x:c>
      <x:c r="S3253" s="19">
        <x:v>45695</x:v>
      </x:c>
      <x:c r="T3253" s="20">
        <x:v>45698</x:v>
      </x:c>
      <x:c r="U3253" s="21" t="inlineStr">
        <x:is>
          <x:t xml:space="preserve">Ativo</x:t>
        </x:is>
      </x:c>
    </x:row>
    <x:row r="3254" hidden="0">
      <x:c r="A3254" s="1" t="inlineStr">
        <x:is>
          <x:t xml:space="preserve">5e97df94-76e5-ef11-9341-002248e0af25</x:t>
        </x:is>
      </x:c>
      <x:c r="B3254" s="2" t="inlineStr">
        <x:is>
          <x:t xml:space="preserve">NSBwp1cdUWx2yAglwMutzaNqkAT2TnoNXTJxXsxPCLpIJt/mCevjpGmfGQTg2RLlKFgwKl8Ns1GYmYg3pr50MQ==</x:t>
        </x:is>
      </x:c>
      <x:c r="C3254" s="3">
        <x:v>45959.9966435185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45959.8716435185</x:v>
      </x:c>
      <x:c r="S3254" s="19">
        <x:v>46009.875</x:v>
      </x:c>
      <x:c r="T3254" s="20">
        <x:v>46009.875</x:v>
      </x:c>
      <x:c r="U3254" s="21" t="inlineStr">
        <x:is>
          <x:t xml:space="preserve">Ativo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DHzXe7v1Z4D7FCWzD0Y1vxiazrWuy1MoyP3arZdxteW4ezdlYk6Cm/vtgiPQgOEnTKPemgeVyths5WjurFb9Ng==</x:t>
        </x:is>
      </x:c>
      <x:c r="C3256" s="3">
        <x:v>45959.9965509259</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45959.8715509259</x:v>
      </x:c>
      <x:c r="S3256" s="19">
        <x:v>45698</x:v>
      </x:c>
      <x:c r="T3256" s="20">
        <x:v>45747</x:v>
      </x:c>
      <x:c r="U3256" s="21" t="inlineStr">
        <x:is>
          <x:t xml:space="preserve">Ativo</x:t>
        </x:is>
      </x:c>
    </x:row>
    <x:row r="3257" hidden="0">
      <x:c r="A3257" s="1" t="inlineStr">
        <x:is>
          <x:t xml:space="preserve">8478a91a-e7e7-ef11-9342-000d3ac00be4</x:t>
        </x:is>
      </x:c>
      <x:c r="B3257" s="2" t="inlineStr">
        <x:is>
          <x:t xml:space="preserve">7i8HNO2oCDs8YEq//aBfKC4fvKb2pX0u2jVfD0nUWQXKfXMGYCWicoyedigAhWEtlkAQmnCTk6GOi7yjbyZ35w==</x:t>
        </x:is>
      </x:c>
      <x:c r="C3257" s="3">
        <x:v>46007.7437152778</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46007.6187152778</x:v>
      </x:c>
      <x:c r="S3257" s="19">
        <x:v>45638.875</x:v>
      </x:c>
      <x:c r="T3257" s="20">
        <x:v>45789.875</x:v>
      </x:c>
      <x:c r="U3257" s="21" t="inlineStr">
        <x:is>
          <x:t xml:space="preserve">Ativo</x:t>
        </x:is>
      </x:c>
    </x:row>
    <x:row r="3258" hidden="0">
      <x:c r="A3258" s="1" t="inlineStr">
        <x:is>
          <x:t xml:space="preserve">ad008e71-e8e7-ef11-9342-000d3ac00be4</x:t>
        </x:is>
      </x:c>
      <x:c r="B3258" s="2" t="inlineStr">
        <x:is>
          <x:t xml:space="preserve">uHXnYCrng4eAmyenGskqYBObwz8a6kV6v4dWhwoemUSkMKq4HB1rUNSS3ejWIyEGrPNhGG2Bn4zzs7riMenIhA==</x:t>
        </x:is>
      </x:c>
      <x:c r="C3258" s="3">
        <x:v>45959.9955208333</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45959.8705208333</x:v>
      </x:c>
      <x:c r="S3258" s="19">
        <x:v>45697.875</x:v>
      </x:c>
      <x:c r="T3258" s="20">
        <x:v>45878.875</x:v>
      </x:c>
      <x:c r="U3258" s="21" t="inlineStr">
        <x:is>
          <x:t xml:space="preserve">Ativo</x:t>
        </x:is>
      </x:c>
    </x:row>
    <x:row r="3259" hidden="0">
      <x:c r="A3259" s="1" t="inlineStr">
        <x:is>
          <x:t xml:space="preserve">0a2b5bad-e8e7-ef11-9342-000d3ac00be4</x:t>
        </x:is>
      </x:c>
      <x:c r="B3259" s="2" t="inlineStr">
        <x:is>
          <x:t xml:space="preserve">4sektsHDzIqzAaDqxbHOj+uAfYTFmNfAL7lqq8KHQZjF91Dqdo8rgPTgCDz5dJUHLatgrBn6aZ0Vz8BuuXk8zw==</x:t>
        </x:is>
      </x:c>
      <x:c r="C3259" s="3">
        <x:v>45959.9955208333</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45959.8705208333</x:v>
      </x:c>
      <x:c r="S3259" s="19">
        <x:v>45697.875</x:v>
      </x:c>
      <x:c r="T3259" s="20">
        <x:v>45878.875</x:v>
      </x:c>
      <x:c r="U3259" s="21" t="inlineStr">
        <x:is>
          <x:t xml:space="preserve">Ativo</x:t>
        </x:is>
      </x:c>
    </x:row>
    <x:row r="3260" hidden="0">
      <x:c r="A3260" s="1" t="inlineStr">
        <x:is>
          <x:t xml:space="preserve">cb05eb06-84e8-ef11-9342-002248e0af25</x:t>
        </x:is>
      </x:c>
      <x:c r="B3260" s="2" t="inlineStr">
        <x:is>
          <x:t xml:space="preserve">TvZk2SSbH9+0U3ICf1CKbFt7dsl+pQmQsN+ZycryXy3ib729ydGvkBrUvZvqnM0N0Kz3AjaDhGulhyKbE7biAQ==</x:t>
        </x:is>
      </x:c>
      <x:c r="C3260" s="3">
        <x:v>46002.7960763889</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46002.6710763889</x:v>
      </x:c>
      <x:c r="S3260" s="19">
        <x:v>45699</x:v>
      </x:c>
      <x:c r="T3260" s="20">
        <x:v>45701</x:v>
      </x:c>
      <x:c r="U3260" s="21" t="inlineStr">
        <x:is>
          <x:t xml:space="preserve">Ativo</x:t>
        </x:is>
      </x:c>
    </x:row>
    <x:row r="3261" hidden="0">
      <x:c r="A3261" s="1" t="inlineStr">
        <x:is>
          <x:t xml:space="preserve">703193c8-97e8-ef11-9342-00224835f8a2</x:t>
        </x:is>
      </x:c>
      <x:c r="B3261" s="2" t="inlineStr">
        <x:is>
          <x:t xml:space="preserve">1nNFNi1BXgp8nP2Ey3BhFoubvSwXmugsgDLmvPCO0/PRt8FJYdd5l50vWLk8SwbOPyq5gYdoAyc98Se/O22WrA==</x:t>
        </x:is>
      </x:c>
      <x:c r="C3261" s="3">
        <x:v>45959.9959375</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45959.8709375</x:v>
      </x:c>
      <x:c r="S3261" s="19">
        <x:v>45699</x:v>
      </x:c>
      <x:c r="T3261" s="20">
        <x:v>45699</x:v>
      </x:c>
      <x:c r="U3261" s="21" t="inlineStr">
        <x:is>
          <x:t xml:space="preserve">Ativo</x:t>
        </x:is>
      </x:c>
    </x:row>
    <x:row r="3262" hidden="0">
      <x:c r="A3262" s="1" t="inlineStr">
        <x:is>
          <x:t xml:space="preserve">99c96735-98e8-ef11-9342-00224835f8a2</x:t>
        </x:is>
      </x:c>
      <x:c r="B3262" s="2" t="inlineStr">
        <x:is>
          <x:t xml:space="preserve">TjErH6GczvEBTEKxWCzwzKW5AynhhXXx1Mp3Ry8cCKz49raFMqpYV5FpuMwszG9VGPTCa15DP+SqPWV73bK6nQ==</x:t>
        </x:is>
      </x:c>
      <x:c r="C3262" s="3">
        <x:v>45959.9959375</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45959.8709375</x:v>
      </x:c>
      <x:c r="S3262" s="19">
        <x:v>45698</x:v>
      </x:c>
      <x:c r="T3262" s="20">
        <x:v>45698</x:v>
      </x:c>
      <x:c r="U3262" s="21" t="inlineStr">
        <x:is>
          <x:t xml:space="preserve">Ativo</x:t>
        </x:is>
      </x:c>
    </x:row>
    <x:row r="3263" hidden="0">
      <x:c r="A3263" s="1" t="inlineStr">
        <x:is>
          <x:t xml:space="preserve">ecd38c0b-afe8-ef11-9341-002248e0449e</x:t>
        </x:is>
      </x:c>
      <x:c r="B3263" s="2" t="inlineStr">
        <x:is>
          <x:t xml:space="preserve">2SU6nkrjhT0rXHh+igMKPG89btHvah3WHUeL7C9n2O3DqNhMmOoBGvQgr8alLcqaBdN8r9T8hG9JfnzRzzipPw==</x:t>
        </x:is>
      </x:c>
      <x:c r="C3263" s="3">
        <x:v>45959.9965856482</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45959.8715856482</x:v>
      </x:c>
      <x:c r="S3263" s="19">
        <x:v>45698.875</x:v>
      </x:c>
      <x:c r="T3263" s="20">
        <x:v>45879.875</x:v>
      </x:c>
      <x:c r="U3263" s="21" t="inlineStr">
        <x:is>
          <x:t xml:space="preserve">Ativo</x:t>
        </x:is>
      </x:c>
    </x:row>
    <x:row r="3264" hidden="0">
      <x:c r="A3264" s="1" t="inlineStr">
        <x:is>
          <x:t xml:space="preserve">2d7efdfa-44e9-ef11-9342-00224835d14f</x:t>
        </x:is>
      </x:c>
      <x:c r="B3264" s="2" t="inlineStr">
        <x:is>
          <x:t xml:space="preserve">P0C8V+ihbMJER6yUBPnHzOafSA9jcJjAyf1UvZz6BbdganAOHAFk3CW6g1RPZ+PbFHzkD9D3zmj9yuJ7lzYLCg==</x:t>
        </x:is>
      </x:c>
      <x:c r="C3264" s="3">
        <x:v>46002.7960185185</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46002.6710185185</x:v>
      </x:c>
      <x:c r="S3264" s="19">
        <x:v>45701</x:v>
      </x:c>
      <x:c r="T3264" s="20">
        <x:v>45702</x:v>
      </x:c>
      <x:c r="U3264" s="21" t="inlineStr">
        <x:is>
          <x:t xml:space="preserve">Ativo</x:t>
        </x:is>
      </x:c>
    </x:row>
    <x:row r="3265" hidden="0">
      <x:c r="A3265" s="1" t="inlineStr">
        <x:is>
          <x:t xml:space="preserve">f53b96c3-6ce9-ef11-9342-6045bd387674</x:t>
        </x:is>
      </x:c>
      <x:c r="B3265" s="2" t="inlineStr">
        <x:is>
          <x:t xml:space="preserve">v1TG3T0C46Ep/X428jWLM5D/+We0zXbK8OA7rqvYXNQixlXHqzxRReU8Thk5G8ONvfUhJv4nZcxOSsEaULtBtg==</x:t>
        </x:is>
      </x:c>
      <x:c r="C3265" s="3">
        <x:v>45959.9973842593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45959.8723842593</x:v>
      </x:c>
      <x:c r="S3265" s="19">
        <x:v>45700</x:v>
      </x:c>
      <x:c r="T3265" s="20">
        <x:v>45789</x:v>
      </x:c>
      <x:c r="U3265" s="21" t="inlineStr">
        <x:is>
          <x:t xml:space="preserve">Ativo</x:t>
        </x:is>
      </x:c>
    </x:row>
    <x:row r="3266" hidden="0">
      <x:c r="A3266" s="1" t="inlineStr">
        <x:is>
          <x:t xml:space="preserve">cb6002b7-6ee9-ef11-9342-6045bd387674</x:t>
        </x:is>
      </x:c>
      <x:c r="B3266" s="2" t="inlineStr">
        <x:is>
          <x:t xml:space="preserve">DYWvtsf48FxOZWemezX49//Y0meTNSMTKRNqC/GlJcsFeKEEC4kKyQyqyg7u1Q4mNMy+ARPUumA9b6aEanMqGg==</x:t>
        </x:is>
      </x:c>
      <x:c r="C3266" s="3">
        <x:v>45959.9973842593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45959.8723842593</x:v>
      </x:c>
      <x:c r="S3266" s="19">
        <x:v>45700</x:v>
      </x:c>
      <x:c r="T3266" s="20">
        <x:v>45700</x:v>
      </x:c>
      <x:c r="U3266" s="21" t="inlineStr">
        <x:is>
          <x:t xml:space="preserve">Ativo</x:t>
        </x:is>
      </x:c>
    </x:row>
    <x:row r="3267" hidden="0">
      <x:c r="A3267" s="1" t="inlineStr">
        <x:is>
          <x:t xml:space="preserve">44e789cc-70e9-ef11-9342-6045bd387674</x:t>
        </x:is>
      </x:c>
      <x:c r="B3267" s="2" t="inlineStr">
        <x:is>
          <x:t xml:space="preserve">kFnKdzayrqTKJ/JoY6hh/cbkKZQT1KCqPzzfnk1nDik554VdVujLvAAtyTXvL70h9VwalNWimhEISfQ/C/JVXQ==</x:t>
        </x:is>
      </x:c>
      <x:c r="C3267" s="3">
        <x:v>46002.796087963</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46002.671087963</x:v>
      </x:c>
      <x:c r="S3267" s="19">
        <x:v>45700</x:v>
      </x:c>
      <x:c r="T3267" s="20">
        <x:v>45700</x:v>
      </x:c>
      <x:c r="U3267" s="21" t="inlineStr">
        <x:is>
          <x:t xml:space="preserve">Ativo</x:t>
        </x:is>
      </x:c>
    </x:row>
    <x:row r="3268" hidden="0">
      <x:c r="A3268" s="1" t="inlineStr">
        <x:is>
          <x:t xml:space="preserve">404a191b-71e9-ef11-9342-6045bd387674</x:t>
        </x:is>
      </x:c>
      <x:c r="B3268" s="2" t="inlineStr">
        <x:is>
          <x:t xml:space="preserve">9VX0dESlNQrZfKVFxkehCVLkhlgxCYusAAjrkUX9WApSbYywsxRmtOpz16p2hANhtFz558s3rv+bv4vsbb3fWQ==</x:t>
        </x:is>
      </x:c>
      <x:c r="C3268" s="3">
        <x:v>46002.796087963</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46002.671087963</x:v>
      </x:c>
      <x:c r="S3268" s="19">
        <x:v>45701</x:v>
      </x:c>
      <x:c r="T3268" s="20">
        <x:v>45702</x:v>
      </x:c>
      <x:c r="U3268" s="21" t="inlineStr">
        <x:is>
          <x:t xml:space="preserve">Ativo</x:t>
        </x:is>
      </x:c>
    </x:row>
    <x:row r="3269" hidden="0">
      <x:c r="A3269" s="1" t="inlineStr">
        <x:is>
          <x:t xml:space="preserve">1fe954d0-71e9-ef11-9342-6045bd387674</x:t>
        </x:is>
      </x:c>
      <x:c r="B3269" s="2" t="inlineStr">
        <x:is>
          <x:t xml:space="preserve">7cPJRf1N0PZnsHu8urpWEMpcjomBI8nZEKgVeEjQpH8Lt/0ZAM3ur6ayYSEPyeAQGGomia3/jvPvXBmGz6ke5w==</x:t>
        </x:is>
      </x:c>
      <x:c r="C3269" s="3">
        <x:v>45959.9973842593</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45959.8723842593</x:v>
      </x:c>
      <x:c r="S3269" s="19">
        <x:v>45700</x:v>
      </x:c>
      <x:c r="T3269" s="20">
        <x:v>45700</x:v>
      </x:c>
      <x:c r="U3269" s="21" t="inlineStr">
        <x:is>
          <x:t xml:space="preserve">Ativo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//azn/0wegp+1KkSpO6eHD+/Lcko/1sYChQdFkojyrOV0lZv7OPrrRNDjst1TaWE9HVjNZ0LY2A00qUddsPnzA==</x:t>
        </x:is>
      </x:c>
      <x:c r="C3273" s="3">
        <x:v>45959.9966435185</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45959.8716435185</x:v>
      </x:c>
      <x:c r="S3273" s="19">
        <x:v>45700</x:v>
      </x:c>
      <x:c r="T3273" s="20">
        <x:v>45700</x:v>
      </x:c>
      <x:c r="U3273" s="21" t="inlineStr">
        <x:is>
          <x:t xml:space="preserve">Ativo</x:t>
        </x:is>
      </x:c>
    </x:row>
    <x:row r="3274" hidden="0">
      <x:c r="A3274" s="1" t="inlineStr">
        <x:is>
          <x:t xml:space="preserve">dc67f488-16eb-ef11-9342-00224835f8a2</x:t>
        </x:is>
      </x:c>
      <x:c r="B3274" s="2" t="inlineStr">
        <x:is>
          <x:t xml:space="preserve">CRkybbVwSLDIkcvmCIaE2hyhIcmCN5EPlHJ3FESew7YEYct0lBPFHXQ0zeZ1ZZSbpchz1l6RZc7pS97dTlvmnQ==</x:t>
        </x:is>
      </x:c>
      <x:c r="C3274" s="3">
        <x:v>45988.8594212963</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45988.7344212963</x:v>
      </x:c>
      <x:c r="S3274" s="19">
        <x:v>45701.875</x:v>
      </x:c>
      <x:c r="T3274" s="20">
        <x:v>45882.875</x:v>
      </x:c>
      <x:c r="U3274" s="21" t="inlineStr">
        <x:is>
          <x:t xml:space="preserve">Ativo</x:t>
        </x:is>
      </x:c>
    </x:row>
    <x:row r="3275" hidden="0">
      <x:c r="A3275" s="1" t="inlineStr">
        <x:is>
          <x:t xml:space="preserve">6cbfca71-28ed-ef11-be20-6045bd39dd7e</x:t>
        </x:is>
      </x:c>
      <x:c r="B3275" s="2" t="inlineStr">
        <x:is>
          <x:t xml:space="preserve">2Zk0WexpVbixp2FZVjoYmreLbkc2E6yZ/41ceEJHUVosOQs9Y1ufF2LpMbuaDCwbAeeajznywoM6zPvKYnq95w==</x:t>
        </x:is>
      </x:c>
      <x:c r="C3275" s="3">
        <x:v>45959.9977893519</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45959.8727893519</x:v>
      </x:c>
      <x:c r="S3275" s="19">
        <x:v>45705</x:v>
      </x:c>
      <x:c r="T3275" s="20">
        <x:v>45777</x:v>
      </x:c>
      <x:c r="U3275" s="21" t="inlineStr">
        <x:is>
          <x:t xml:space="preserve">Ativo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A5Vx7Dmg+D/TZKPSUZf63e7HaT5jTpigRvzDoqjJ36XeBB+aUZ/kAdTAXTb/k9eXJB2rtJtAnOEcBQME9GOPLQ==</x:t>
        </x:is>
      </x:c>
      <x:c r="C3277" s="3">
        <x:v>45959.9965393519</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45959.8715393519</x:v>
      </x:c>
      <x:c r="S3277" s="19">
        <x:v>45705</x:v>
      </x:c>
      <x:c r="T3277" s="20">
        <x:v>45705</x:v>
      </x:c>
      <x:c r="U3277" s="21" t="inlineStr">
        <x:is>
          <x:t xml:space="preserve">Ativo</x:t>
        </x:is>
      </x:c>
    </x:row>
    <x:row r="3278" hidden="0">
      <x:c r="A3278" s="1" t="inlineStr">
        <x:is>
          <x:t xml:space="preserve">d73fb0e6-51ed-ef11-be20-002248df477e</x:t>
        </x:is>
      </x:c>
      <x:c r="B3278" s="2" t="inlineStr">
        <x:is>
          <x:t xml:space="preserve">W+FZxxKcldg9/HAmIVy8U1/HxRvUpN5hRcmHRJjjTXlkDNWzQDJ9uCq3L/AKuUX8eLIxtFcnTa/Z6krjwME2Pw==</x:t>
        </x:is>
      </x:c>
      <x:c r="C3278" s="3">
        <x:v>45959.9965393519</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45959.8715393519</x:v>
      </x:c>
      <x:c r="S3278" s="19">
        <x:v>45705</x:v>
      </x:c>
      <x:c r="T3278" s="20">
        <x:v>45705</x:v>
      </x:c>
      <x:c r="U3278" s="21" t="inlineStr">
        <x:is>
          <x:t xml:space="preserve">Ativo</x:t>
        </x:is>
      </x:c>
    </x:row>
    <x:row r="3279" hidden="0">
      <x:c r="A3279" s="1" t="inlineStr">
        <x:is>
          <x:t xml:space="preserve">62916ff7-54ed-ef11-be20-000d3ac13a46</x:t>
        </x:is>
      </x:c>
      <x:c r="B3279" s="2" t="inlineStr">
        <x:is>
          <x:t xml:space="preserve">6Q3DxQ038XsBd5CkiMkQURIO5JbrAKv0OByG0uiqY+Ms8uPjLaOzPbrkK4vO80Kh2KJR8JEZNixonSeoJEVPsw==</x:t>
        </x:is>
      </x:c>
      <x:c r="C3279" s="3">
        <x:v>45959.9957291667</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45959.8707291667</x:v>
      </x:c>
      <x:c r="S3279" s="19">
        <x:v>45705</x:v>
      </x:c>
      <x:c r="T3279" s="20">
        <x:v>45705</x:v>
      </x:c>
      <x:c r="U3279" s="21" t="inlineStr">
        <x:is>
          <x:t xml:space="preserve">Ativo</x:t>
        </x:is>
      </x:c>
    </x:row>
    <x:row r="3280" hidden="0">
      <x:c r="A3280" s="1" t="inlineStr">
        <x:is>
          <x:t xml:space="preserve">9ffee0d3-60ed-ef11-be20-002248dea4cd</x:t>
        </x:is>
      </x:c>
      <x:c r="B3280" s="2" t="inlineStr">
        <x:is>
          <x:t xml:space="preserve">7jTWBkYDV9OaSqO+gtBK9CZkmoh6KD8gdtL+NmIbJidDEKgvVp9svVHdu0PUMndCk6SIE8KAMmmnA3Hjb64iRg==</x:t>
        </x:is>
      </x:c>
      <x:c r="C3280" s="3">
        <x:v>45959.9964930556</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45959.8714930556</x:v>
      </x:c>
      <x:c r="S3280" s="19">
        <x:v>45705</x:v>
      </x:c>
      <x:c r="T3280" s="20">
        <x:v>45707</x:v>
      </x:c>
      <x:c r="U3280" s="21" t="inlineStr">
        <x:is>
          <x:t xml:space="preserve">Ativo</x:t>
        </x:is>
      </x:c>
    </x:row>
    <x:row r="3281" hidden="0">
      <x:c r="A3281" s="1" t="inlineStr">
        <x:is>
          <x:t xml:space="preserve">98e40c4d-e7ed-ef11-be20-002248e04496</x:t>
        </x:is>
      </x:c>
      <x:c r="B3281" s="2" t="inlineStr">
        <x:is>
          <x:t xml:space="preserve">MWI7BTlw3nM4vzAnrFzz47J9c1piZWog/PEMVXCSAiyOZ/o2zQz2IrU2yoKqOKDn8Tb8JGEGs6xi1Cxa6c6ilA==</x:t>
        </x:is>
      </x:c>
      <x:c r="C3281" s="3">
        <x:v>45959.9965856482</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45959.8715856482</x:v>
      </x:c>
      <x:c r="S3281" s="19">
        <x:v>45704.875</x:v>
      </x:c>
      <x:c r="T3281" s="20">
        <x:v>45885.875</x:v>
      </x:c>
      <x:c r="U3281" s="21" t="inlineStr">
        <x:is>
          <x:t xml:space="preserve">Ativo</x:t>
        </x:is>
      </x:c>
    </x:row>
    <x:row r="3282" hidden="0">
      <x:c r="A3282" s="1" t="inlineStr">
        <x:is>
          <x:t xml:space="preserve">94d7081d-e8ed-ef11-be20-002248e04496</x:t>
        </x:is>
      </x:c>
      <x:c r="B3282" s="2" t="inlineStr">
        <x:is>
          <x:t xml:space="preserve">Y15jyDUDjNVhmKVeKqnIByDbQxYlkgNKBDk/XrvwokD5AQxr7Jg8OPcg5IkIKkLhS/qGS5ZckpNMWtgsm0qZIA==</x:t>
        </x:is>
      </x:c>
      <x:c r="C3282" s="3">
        <x:v>45959.9965856482</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45959.8715856482</x:v>
      </x:c>
      <x:c r="S3282" s="19">
        <x:v>45700.875</x:v>
      </x:c>
      <x:c r="T3282" s="20">
        <x:v>45881.875</x:v>
      </x:c>
      <x:c r="U3282" s="21" t="inlineStr">
        <x:is>
          <x:t xml:space="preserve">Ativo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FD8Ndmy1ZJCLZQt7sbcOZnTgCSTwAkm4BIlF1HIWpEyJz3CHfYJEaIQw/x8PNdvitx7eZc+XcTMnROGRXTHIEA==</x:t>
        </x:is>
      </x:c>
      <x:c r="C3287" s="3">
        <x:v>46083.7188541667</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46083.5938541667</x:v>
      </x:c>
      <x:c r="S3287" s="19">
        <x:v>45707</x:v>
      </x:c>
      <x:c r="T3287" s="20">
        <x:v>45835</x:v>
      </x:c>
      <x:c r="U3287" s="21" t="inlineStr">
        <x:is>
          <x:t xml:space="preserve">Ativo</x:t>
        </x:is>
      </x:c>
    </x:row>
    <x:row r="3288" hidden="0">
      <x:c r="A3288" s="1" t="inlineStr">
        <x:is>
          <x:t xml:space="preserve">3d29bf48-ebee-ef11-be20-6045bd39dd7e</x:t>
        </x:is>
      </x:c>
      <x:c r="B3288" s="2" t="inlineStr">
        <x:is>
          <x:t xml:space="preserve">0VHLrezF9L+AinXL9r1yMRmwU66O1Ldt3aCb6XOUW65GC/+XtwSVZ2oZU7rD4JJlp/M2SuZZmF0xLuUAKOFOOg==</x:t>
        </x:is>
      </x:c>
      <x:c r="C3288" s="3">
        <x:v>45959.9977893519</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45959.8727893519</x:v>
      </x:c>
      <x:c r="S3288" s="19">
        <x:v>45707</x:v>
      </x:c>
      <x:c r="T3288" s="20">
        <x:v>45744</x:v>
      </x:c>
      <x:c r="U3288" s="21" t="inlineStr">
        <x:is>
          <x:t xml:space="preserve">Ativo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Dw+W9wsY73h/1S4wr+dutkfegYJSI67xKkDYbfDcCJ9TGSk9W10+xqPOatQVT/TxZqpFg3rtmAQnU+OSlpHRRA==</x:t>
        </x:is>
      </x:c>
      <x:c r="C3290" s="3">
        <x:v>45959.9955324074</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45959.8705324074</x:v>
      </x:c>
      <x:c r="S3290" s="19">
        <x:v>45709</x:v>
      </x:c>
      <x:c r="T3290" s="20">
        <x:v>45716</x:v>
      </x:c>
      <x:c r="U3290" s="21" t="inlineStr">
        <x:is>
          <x:t xml:space="preserve">Ativo</x:t>
        </x:is>
      </x:c>
    </x:row>
    <x:row r="3291" hidden="0">
      <x:c r="A3291" s="1" t="inlineStr">
        <x:is>
          <x:t xml:space="preserve">cf8df66e-85f0-ef11-be20-6045bd3aa883</x:t>
        </x:is>
      </x:c>
      <x:c r="B3291" s="2" t="inlineStr">
        <x:is>
          <x:t xml:space="preserve">Z2pm19h/aIxDKS9Uc4y9pRy7NeYBek4MRE09hPeAn2RIEHw6gju326KVAz3KWaFvzjNn2g+sx4yh6sCM1LUvzg==</x:t>
        </x:is>
      </x:c>
      <x:c r="C3291" s="3">
        <x:v>45959.9980208333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45959.8730208333</x:v>
      </x:c>
      <x:c r="S3291" s="19">
        <x:v>45709</x:v>
      </x:c>
      <x:c r="T3291" s="20">
        <x:v>45709</x:v>
      </x:c>
      <x:c r="U3291" s="21" t="inlineStr">
        <x:is>
          <x:t xml:space="preserve">Ativo</x:t>
        </x:is>
      </x:c>
    </x:row>
    <x:row r="3292" hidden="0">
      <x:c r="A3292" s="1" t="inlineStr">
        <x:is>
          <x:t xml:space="preserve">1932b5f9-abf2-ef11-be20-6045bd3b8a7f</x:t>
        </x:is>
      </x:c>
      <x:c r="B3292" s="2" t="inlineStr">
        <x:is>
          <x:t xml:space="preserve">eV+CJU22qBCpZY7Z1nXu8dINnFED/tJ0Vzf8P7/aYhpWJnSufi8bSCOnGdseisn2uyRLsfKC2FuTuzOPub1YxA==</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Não</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A5/wq87Z9bm9LE89QwAOUFcNxXbHvnlVwkp2Xo9bmksiDOl6ZSch5wibeGHMvXxfiqLQsgXk9PoQATxMT7825g==</x:t>
        </x:is>
      </x:c>
      <x:c r="C3293" s="3">
        <x:v>45988.5219560185</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45988.3969560185</x:v>
      </x:c>
      <x:c r="S3293" s="19">
        <x:v>45716</x:v>
      </x:c>
      <x:c r="T3293" s="20">
        <x:v>45747</x:v>
      </x:c>
      <x:c r="U3293" s="21" t="inlineStr">
        <x:is>
          <x:t xml:space="preserve">Ativo</x:t>
        </x:is>
      </x:c>
    </x:row>
    <x:row r="3294" hidden="0">
      <x:c r="A3294" s="1" t="inlineStr">
        <x:is>
          <x:t xml:space="preserve">aabd361f-b2f3-ef11-be20-6045bd3c861d</x:t>
        </x:is>
      </x:c>
      <x:c r="B3294" s="2" t="inlineStr">
        <x:is>
          <x:t xml:space="preserve">FuGJ8tCedxjYYz8IrqsEbrkJ5oRTtwZSOC1zcUqgBQjVVOpZrJq4DHFDGXLVFAXci6nFpTjwmE4CcVZJb31Rmw==</x:t>
        </x:is>
      </x:c>
      <x:c r="C3294" s="3">
        <x:v>45959.998287037</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45959.873287037</x:v>
      </x:c>
      <x:c r="S3294" s="19">
        <x:v>45695</x:v>
      </x:c>
      <x:c r="T3294" s="20">
        <x:v>45784</x:v>
      </x:c>
      <x:c r="U3294" s="21" t="inlineStr">
        <x:is>
          <x:t xml:space="preserve">Ativo</x:t>
        </x:is>
      </x:c>
    </x:row>
    <x:row r="3295" hidden="0">
      <x:c r="A3295" s="1" t="inlineStr">
        <x:is>
          <x:t xml:space="preserve">2210e5ce-5cf4-ef11-be20-6045bd38838a</x:t>
        </x:is>
      </x:c>
      <x:c r="B3295" s="2" t="inlineStr">
        <x:is>
          <x:t xml:space="preserve">u71H5si3+++Poq6zY0jJN9sXCWfQMo8g8nyecBSRP/zy2EdjWZF/S6sL39aYS9LkaYdkqCCRr1FeqysTte1vfA==</x:t>
        </x:is>
      </x:c>
      <x:c r="C3295" s="3">
        <x:v>45959.9975115741</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45959.8725115741</x:v>
      </x:c>
      <x:c r="S3295" s="19">
        <x:v>45705.875</x:v>
      </x:c>
      <x:c r="T3295" s="20">
        <x:v>45886.875</x:v>
      </x:c>
      <x:c r="U3295" s="21" t="inlineStr">
        <x:is>
          <x:t xml:space="preserve">Ativo</x:t>
        </x:is>
      </x:c>
    </x:row>
    <x:row r="3296" hidden="0">
      <x:c r="A3296" s="1" t="inlineStr">
        <x:is>
          <x:t xml:space="preserve">90d4e13c-70f4-ef11-be20-6045bd38838a</x:t>
        </x:is>
      </x:c>
      <x:c r="B3296" s="2" t="inlineStr">
        <x:is>
          <x:t xml:space="preserve">rTqZaljGar3/eVyy423chxhPhxMqGcT7audxPqfTwinXIcnJ12Lynhwtw81c8Hf6h0j/N2dDpgvQS7b8gxKGVA==</x:t>
        </x:is>
      </x:c>
      <x:c r="C3296" s="3">
        <x:v>46002.796099537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46002.671099537</x:v>
      </x:c>
      <x:c r="S3296" s="19">
        <x:v>45708</x:v>
      </x:c>
      <x:c r="T3296" s="20">
        <x:v>45708</x:v>
      </x:c>
      <x:c r="U3296" s="21" t="inlineStr">
        <x:is>
          <x:t xml:space="preserve">Ativo</x:t>
        </x:is>
      </x:c>
    </x:row>
    <x:row r="3297" hidden="0">
      <x:c r="A3297" s="1" t="inlineStr">
        <x:is>
          <x:t xml:space="preserve">471c7f40-80f4-ef11-be20-6045bd3a5ee8</x:t>
        </x:is>
      </x:c>
      <x:c r="B3297" s="2" t="inlineStr">
        <x:is>
          <x:t xml:space="preserve">S8jqvNeYFDCDkRxi6bCxP4So6jSofGR6C7HVpQjsXqoVgeWag13xDZ6dPwCNFjYYaSfg3A/nuh4QCgJ77UEzNA==</x:t>
        </x:is>
      </x:c>
      <x:c r="C3297" s="3">
        <x:v>45959.9978819444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45959.8728819444</x:v>
      </x:c>
      <x:c r="S3297" s="19">
        <x:v>45709</x:v>
      </x:c>
      <x:c r="T3297" s="20">
        <x:v>45798</x:v>
      </x:c>
      <x:c r="U3297" s="21" t="inlineStr">
        <x:is>
          <x:t xml:space="preserve">Ativo</x:t>
        </x:is>
      </x:c>
    </x:row>
    <x:row r="3298" hidden="0">
      <x:c r="A3298" s="1" t="inlineStr">
        <x:is>
          <x:t xml:space="preserve">93e37be0-82f4-ef11-be20-6045bd38838a</x:t>
        </x:is>
      </x:c>
      <x:c r="B3298" s="2" t="inlineStr">
        <x:is>
          <x:t xml:space="preserve">BaxjD/KrsZIxHSr1qx+cpTOJtxzp+1LFpocvYGl/A8urvkoNOK8GrqsIB6Grxnej4IRv8cuuqmLsqnvQr0pcMQ==</x:t>
        </x:is>
      </x:c>
      <x:c r="C3298" s="3">
        <x:v>45959.9975115741</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45959.8725115741</x:v>
      </x:c>
      <x:c r="S3298" s="19">
        <x:v>45709</x:v>
      </x:c>
      <x:c r="T3298" s="20">
        <x:v>45798</x:v>
      </x:c>
      <x:c r="U3298" s="21" t="inlineStr">
        <x:is>
          <x:t xml:space="preserve">Ativo</x:t>
        </x:is>
      </x:c>
    </x:row>
    <x:row r="3299" hidden="0">
      <x:c r="A3299" s="1" t="inlineStr">
        <x:is>
          <x:t xml:space="preserve">d5ccda4c-83f4-ef11-be20-6045bd3844ac</x:t>
        </x:is>
      </x:c>
      <x:c r="B3299" s="2" t="inlineStr">
        <x:is>
          <x:t xml:space="preserve">ffETMJoGH7IopA1bQkQqKnoBXfZDUaw+rGvpfe5bPkrYXDWUYE1sx0ejJdnj2a8BE6JZy3mE6zjenpKKeUkX7A==</x:t>
        </x:is>
      </x:c>
      <x:c r="C3299" s="3">
        <x:v>45959.997337963</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45959.872337963</x:v>
      </x:c>
      <x:c r="S3299" s="19">
        <x:v>45709</x:v>
      </x:c>
      <x:c r="T3299" s="20">
        <x:v>45798</x:v>
      </x:c>
      <x:c r="U3299" s="21" t="inlineStr">
        <x:is>
          <x:t xml:space="preserve">Ativo</x:t>
        </x:is>
      </x:c>
    </x:row>
    <x:row r="3300" hidden="0">
      <x:c r="A3300" s="1" t="inlineStr">
        <x:is>
          <x:t xml:space="preserve">97cd1caa-83f4-ef11-be20-6045bd3b8a7f</x:t>
        </x:is>
      </x:c>
      <x:c r="B3300" s="2" t="inlineStr">
        <x:is>
          <x:t xml:space="preserve">+6y+ctL4X6cBAAJcp6oQ5UVjX/fN9q7eZ18PbEhyPd+IjWgkDkd0mopyVY8QqTlozg0WSrK+mFRcNfOa8PWGow==</x:t>
        </x:is>
      </x:c>
      <x:c r="C3300" s="3">
        <x:v>45959.9981828704</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45959.8731828704</x:v>
      </x:c>
      <x:c r="S3300" s="19">
        <x:v>45709</x:v>
      </x:c>
      <x:c r="T3300" s="20">
        <x:v>45798</x:v>
      </x:c>
      <x:c r="U3300" s="21" t="inlineStr">
        <x:is>
          <x:t xml:space="preserve">Ativo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UB9aReZuNWC/em67zHpyXMtiKz4YVLIT/0ipsV97zUdw63oaduoxugMW0hOB5N5V9UcNR5AKHEJL/MSnU8awJQ==</x:t>
        </x:is>
      </x:c>
      <x:c r="C3302" s="3">
        <x:v>45959.997337963</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45959.872337963</x:v>
      </x:c>
      <x:c r="S3302" s="19">
        <x:v>45715</x:v>
      </x:c>
      <x:c r="T3302" s="20">
        <x:v>45804</x:v>
      </x:c>
      <x:c r="U3302" s="21" t="inlineStr">
        <x:is>
          <x:t xml:space="preserve">Ativo</x:t>
        </x:is>
      </x:c>
    </x:row>
    <x:row r="3303" hidden="0">
      <x:c r="A3303" s="1" t="inlineStr">
        <x:is>
          <x:t xml:space="preserve">84a0b2e3-0df5-ef11-be20-6045bd3aa883</x:t>
        </x:is>
      </x:c>
      <x:c r="B3303" s="2" t="inlineStr">
        <x:is>
          <x:t xml:space="preserve">4DHCoPuK58x+/X/7xL2gzhTv4o4IR1kt1Jv/iJt02vqt5TVpRE3ydQnBY71eBPrtnWSx1Q+yPsUBezbJSoK1cA==</x:t>
        </x:is>
      </x:c>
      <x:c r="C3303" s="3">
        <x:v>45959.9980208333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45959.8730208333</x:v>
      </x:c>
      <x:c r="S3303" s="19">
        <x:v>45715</x:v>
      </x:c>
      <x:c r="T3303" s="20">
        <x:v>45804</x:v>
      </x:c>
      <x:c r="U3303" s="21" t="inlineStr">
        <x:is>
          <x:t xml:space="preserve">Ativo</x:t>
        </x:is>
      </x:c>
    </x:row>
    <x:row r="3304" hidden="0">
      <x:c r="A3304" s="1" t="inlineStr">
        <x:is>
          <x:t xml:space="preserve">4dae003b-0ef5-ef11-be20-000d3ac031f2</x:t>
        </x:is>
      </x:c>
      <x:c r="B3304" s="2" t="inlineStr">
        <x:is>
          <x:t xml:space="preserve">aumq2eiFAxW3WPykqk9wYDKbgo/zQZTnHbpJLO6NU9lyj+Ve2jC8D3XH4Rz7I2R4XSjHDzVLoXVxE/gkmkqUVw==</x:t>
        </x:is>
      </x:c>
      <x:c r="C3304" s="3">
        <x:v>45959.9955902778</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45959.8705902778</x:v>
      </x:c>
      <x:c r="S3304" s="19">
        <x:v>45715</x:v>
      </x:c>
      <x:c r="T3304" s="20">
        <x:v>45804</x:v>
      </x:c>
      <x:c r="U3304" s="21" t="inlineStr">
        <x:is>
          <x:t xml:space="preserve">Ativo</x:t>
        </x:is>
      </x:c>
    </x:row>
    <x:row r="3305" hidden="0">
      <x:c r="A3305" s="1" t="inlineStr">
        <x:is>
          <x:t xml:space="preserve">61cae33c-0ef5-ef11-be20-6045bd38838a</x:t>
        </x:is>
      </x:c>
      <x:c r="B3305" s="2" t="inlineStr">
        <x:is>
          <x:t xml:space="preserve">5x8tthsIoWpbQ9wokmA+ncvoCP5JqHjFSDdPh2U9NaaRPVVK5gASos0difnYRQadsFAEBu48Rd8Ze6yMBYw5tw==</x:t>
        </x:is>
      </x:c>
      <x:c r="C3305" s="3">
        <x:v>45959.9975115741</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45959.8725115741</x:v>
      </x:c>
      <x:c r="S3305" s="19">
        <x:v>45691</x:v>
      </x:c>
      <x:c r="T3305" s="20">
        <x:v>45872</x:v>
      </x:c>
      <x:c r="U3305" s="21" t="inlineStr">
        <x:is>
          <x:t xml:space="preserve">Ativo</x:t>
        </x:is>
      </x:c>
    </x:row>
    <x:row r="3306" hidden="0">
      <x:c r="A3306" s="1" t="inlineStr">
        <x:is>
          <x:t xml:space="preserve">5708731d-2ff5-ef11-be20-6045bd38838a</x:t>
        </x:is>
      </x:c>
      <x:c r="B3306" s="2" t="inlineStr">
        <x:is>
          <x:t xml:space="preserve">+FRWEU7S5Yq/tl9MVrlO0vI8Sz0zvALU/1RpjsLB/waztmRiURmSGEsj4iwEyn9UFnzG4hz2zL1GQ4tQLyCvxw==</x:t>
        </x:is>
      </x:c>
      <x:c r="C3306" s="3">
        <x:v>45959.9975115741</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45959.8725115741</x:v>
      </x:c>
      <x:c r="S3306" s="19">
        <x:v>45715</x:v>
      </x:c>
      <x:c r="T3306" s="20">
        <x:v>45716</x:v>
      </x:c>
      <x:c r="U3306" s="21" t="inlineStr">
        <x:is>
          <x:t xml:space="preserve">Ativo</x:t>
        </x:is>
      </x:c>
    </x:row>
    <x:row r="3307" hidden="0">
      <x:c r="A3307" s="1" t="inlineStr">
        <x:is>
          <x:t xml:space="preserve">fbc01555-39f5-ef11-be20-6045bd38838a</x:t>
        </x:is>
      </x:c>
      <x:c r="B3307" s="2" t="inlineStr">
        <x:is>
          <x:t xml:space="preserve">JZ58EFJMN78B5PdnJOJ6aLikWE+eZ/uIwoFNbSuQ3u3QICWcYK/U204iCZdnJBSy4pgrW1lRu/98Zt5twN7frg==</x:t>
        </x:is>
      </x:c>
      <x:c r="C3307" s="3">
        <x:v>45959.9975115741</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45959.8725115741</x:v>
      </x:c>
      <x:c r="S3307" s="19">
        <x:v>45717</x:v>
      </x:c>
      <x:c r="T3307" s="20">
        <x:v>45747</x:v>
      </x:c>
      <x:c r="U3307" s="21" t="inlineStr">
        <x:is>
          <x:t xml:space="preserve">Ativo</x:t>
        </x:is>
      </x:c>
    </x:row>
    <x:row r="3308" hidden="0">
      <x:c r="A3308" s="1" t="inlineStr">
        <x:is>
          <x:t xml:space="preserve">55ddf29b-45f5-ef11-be20-6045bd3aa883</x:t>
        </x:is>
      </x:c>
      <x:c r="B3308" s="2" t="inlineStr">
        <x:is>
          <x:t xml:space="preserve">K9DVAYuABVD/9gIxq652P0uOWdqLiS6HU1VOSQDQQqRQjzh3ZgsE+bcTDOnzfwFY3l1wUxFCFUlWXre83/+IVg==</x:t>
        </x:is>
      </x:c>
      <x:c r="C3308" s="3">
        <x:v>45959.9980208333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45959.8730208333</x:v>
      </x:c>
      <x:c r="S3308" s="19">
        <x:v>45715</x:v>
      </x:c>
      <x:c r="T3308" s="20">
        <x:v>45716</x:v>
      </x:c>
      <x:c r="U3308" s="21" t="inlineStr">
        <x:is>
          <x:t xml:space="preserve">Ativo</x:t>
        </x:is>
      </x:c>
    </x:row>
    <x:row r="3309" hidden="0">
      <x:c r="A3309" s="1" t="inlineStr">
        <x:is>
          <x:t xml:space="preserve">c11d7ef2-ccf5-ef11-be20-6045bd3aa883</x:t>
        </x:is>
      </x:c>
      <x:c r="B3309" s="2" t="inlineStr">
        <x:is>
          <x:t xml:space="preserve">6r0dtoy5hdLPNH4zD0yXxpfh+6HAWm1xewSx+7sO/DFPA7gDbSatZIzLCpMYZu+zBD3MlBRGFuHKKUxzhrSOZw==</x:t>
        </x:is>
      </x:c>
      <x:c r="C3309" s="3">
        <x:v>45959.9980208333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45959.8730208333</x:v>
      </x:c>
      <x:c r="S3309" s="19">
        <x:v>45715</x:v>
      </x:c>
      <x:c r="T3309" s="20">
        <x:v>45716</x:v>
      </x:c>
      <x:c r="U3309" s="21" t="inlineStr">
        <x:is>
          <x:t xml:space="preserve">Ativo</x:t>
        </x:is>
      </x:c>
    </x:row>
    <x:row r="3310" hidden="0">
      <x:c r="A3310" s="1" t="inlineStr">
        <x:is>
          <x:t xml:space="preserve">56bc2638-dcf5-ef11-be20-6045bd3aa883</x:t>
        </x:is>
      </x:c>
      <x:c r="B3310" s="2" t="inlineStr">
        <x:is>
          <x:t xml:space="preserve">dqK3daq+kCTpMrSc16ysDnbUrR64H1UEv+yrUFX+7eGMhNYskCxNvK4ONxRQPfTotdZnM8xP/NxyaD7vk/U4yA==</x:t>
        </x:is>
      </x:c>
      <x:c r="C3310" s="3">
        <x:v>45959.9980208333</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45959.8730208333</x:v>
      </x:c>
      <x:c r="S3310" s="19">
        <x:v>45715</x:v>
      </x:c>
      <x:c r="T3310" s="20">
        <x:v>45715</x:v>
      </x:c>
      <x:c r="U3310" s="21" t="inlineStr">
        <x:is>
          <x:t xml:space="preserve">Ativo</x:t>
        </x:is>
      </x:c>
    </x:row>
    <x:row r="3311" hidden="0">
      <x:c r="A3311" s="1" t="inlineStr">
        <x:is>
          <x:t xml:space="preserve">f9e40c5b-dff5-ef11-be20-6045bd38838a</x:t>
        </x:is>
      </x:c>
      <x:c r="B3311" s="2" t="inlineStr">
        <x:is>
          <x:t xml:space="preserve">fJmIbvmmDcuTJLQ6d18P/Uv+j4EPKEnd2N2GzPGk2+Qoz+OJbkp4kSX3ag+aiNmLg80yjql0/Q3LRnxum4fNyA==</x:t>
        </x:is>
      </x:c>
      <x:c r="C3311" s="3">
        <x:v>45959.9975115741</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45959.8725115741</x:v>
      </x:c>
      <x:c r="S3311" s="19">
        <x:v>45690.875</x:v>
      </x:c>
      <x:c r="T3311" s="20">
        <x:v>45871.875</x:v>
      </x:c>
      <x:c r="U3311" s="21" t="inlineStr">
        <x:is>
          <x:t xml:space="preserve">Ativo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21DQEFif4sB/+IGXa3VJv8v1UVJOHBVXGgEWZyBobH3CSyB1vhfUCZU56e0jKpjoApyGnQpiJq87wwRDtabrRw==</x:t>
        </x:is>
      </x:c>
      <x:c r="C3313" s="3">
        <x:v>46028.78625</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46028.66125</x:v>
      </x:c>
      <x:c r="S3313" s="19">
        <x:v>45716</x:v>
      </x:c>
      <x:c r="T3313" s="20">
        <x:v>45716</x:v>
      </x:c>
      <x:c r="U3313" s="21" t="inlineStr">
        <x:is>
          <x:t xml:space="preserve">Ativo</x:t>
        </x:is>
      </x:c>
    </x:row>
    <x:row r="3314" hidden="0">
      <x:c r="A3314" s="1" t="inlineStr">
        <x:is>
          <x:t xml:space="preserve">d2d08a11-7dfa-ef11-bae1-6045bd3b8a7f</x:t>
        </x:is>
      </x:c>
      <x:c r="B3314" s="2" t="inlineStr">
        <x:is>
          <x:t xml:space="preserve">tqBd0OQ3vitDD/9uiEnvWn021MEFAS8S1pXg8yhowUMbRiKJxgNatx0LpaG54hnCDGzdYMVDyDkBw40+x9pu8g==</x:t>
        </x:is>
      </x:c>
      <x:c r="C3314" s="3">
        <x:v>46045.8157523148</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46045.6907523148</x:v>
      </x:c>
      <x:c r="S3314" s="19">
        <x:v>45721.875</x:v>
      </x:c>
      <x:c r="T3314" s="20">
        <x:v>45905.875</x:v>
      </x:c>
      <x:c r="U3314" s="21" t="inlineStr">
        <x:is>
          <x:t xml:space="preserve">Ativo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D4KIKBZQvID0YfHBi14cnQjwPsDOwLfp1T/sf21ZucX5GQuyHHpbudt9e3fWsYPW/nlh4xd1yZ1nx3g/EwJTGQ==</x:t>
        </x:is>
      </x:c>
      <x:c r="C3316" s="3">
        <x:v>45959.9973263889</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45959.8723263889</x:v>
      </x:c>
      <x:c r="S3316" s="19">
        <x:v>45726</x:v>
      </x:c>
      <x:c r="T3316" s="20">
        <x:v>45821</x:v>
      </x:c>
      <x:c r="U3316" s="21" t="inlineStr">
        <x:is>
          <x:t xml:space="preserve">Ativo</x:t>
        </x:is>
      </x:c>
    </x:row>
    <x:row r="3317" hidden="0">
      <x:c r="A3317" s="1" t="inlineStr">
        <x:is>
          <x:t xml:space="preserve">ae27e5ee-c1fa-ef11-bae1-6045bd3844ac</x:t>
        </x:is>
      </x:c>
      <x:c r="B3317" s="2" t="inlineStr">
        <x:is>
          <x:t xml:space="preserve">Be3xArnk9d91vKGGVVl0SOtAi8uv5NqBJjPla056xvvshnNDo6MJssvpE57lvSIu9202FQwbba1Mw1WBoMKixA==</x:t>
        </x:is>
      </x:c>
      <x:c r="C3317" s="3">
        <x:v>45959.9973263889</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45959.8723263889</x:v>
      </x:c>
      <x:c r="S3317" s="19">
        <x:v>45722</x:v>
      </x:c>
      <x:c r="T3317" s="20">
        <x:v>45842</x:v>
      </x:c>
      <x:c r="U3317" s="21" t="inlineStr">
        <x:is>
          <x:t xml:space="preserve">Ativo</x:t>
        </x:is>
      </x:c>
    </x:row>
    <x:row r="3318" hidden="0">
      <x:c r="A3318" s="1" t="inlineStr">
        <x:is>
          <x:t xml:space="preserve">3198798a-c3fa-ef11-bae1-6045bd3844ac</x:t>
        </x:is>
      </x:c>
      <x:c r="B3318" s="2" t="inlineStr">
        <x:is>
          <x:t xml:space="preserve">eE2OcPSlYESHnhj2qlSIJx7tc1O0KvHZg8FVqLEof81lk9qiwncI6u9NqQERROtbqhL82iqzduILKP/7nh14Rw==</x:t>
        </x:is>
      </x:c>
      <x:c r="C3318" s="3">
        <x:v>45959.9973263889</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45959.8723263889</x:v>
      </x:c>
      <x:c r="S3318" s="19">
        <x:v>45691</x:v>
      </x:c>
      <x:c r="T3318" s="20">
        <x:v>45786</x:v>
      </x:c>
      <x:c r="U3318" s="21" t="inlineStr">
        <x:is>
          <x:t xml:space="preserve">Ativo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CjuONF7SkLtFe7A488hmFSjR20hxwhppod4wb8IRf5E27qnrOuwXVtD3OUrGPx52rFdWgQn4ILbD/1OX/Humhg==</x:t>
        </x:is>
      </x:c>
      <x:c r="C3324" s="3">
        <x:v>45959.9979976852</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45959.8729976852</x:v>
      </x:c>
      <x:c r="S3324" s="19">
        <x:v>45723</x:v>
      </x:c>
      <x:c r="T3324" s="20">
        <x:v>46088</x:v>
      </x:c>
      <x:c r="U3324" s="21" t="inlineStr">
        <x:is>
          <x:t xml:space="preserve">Ativo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d+YksMLIrFHPJo4DX0OzFZq510Q7VnaJi/Vj98FFrNtW1A8aOXYu+sfl46kPaPIwtsDmwvvyu3mN9Vl+7Qvjjg==</x:t>
        </x:is>
      </x:c>
      <x:c r="C3326" s="3">
        <x:v>45959.9975</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45959.8725</x:v>
      </x:c>
      <x:c r="S3326" s="19">
        <x:v>45694</x:v>
      </x:c>
      <x:c r="T3326" s="20">
        <x:v>45733</x:v>
      </x:c>
      <x:c r="U3326" s="21" t="inlineStr">
        <x:is>
          <x:t xml:space="preserve">Ativo</x:t>
        </x:is>
      </x:c>
    </x:row>
    <x:row r="3327" hidden="0">
      <x:c r="A3327" s="1" t="inlineStr">
        <x:is>
          <x:t xml:space="preserve">5f8a513d-a8fd-ef11-bae3-6045bd3aa883</x:t>
        </x:is>
      </x:c>
      <x:c r="B3327" s="2" t="inlineStr">
        <x:is>
          <x:t xml:space="preserve">LSnznPSX1+xfra5hRrL7xvNR/B/p77SBO0Nzi05IaczM0LUsv3eNvN11UGK0P6IZrCv1NdXHuFNHDZNSF9B5uQ==</x:t>
        </x:is>
      </x:c>
      <x:c r="C3327" s="3">
        <x:v>45959.9980092593</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45959.8730092593</x:v>
      </x:c>
      <x:c r="S3327" s="19">
        <x:v>45726</x:v>
      </x:c>
      <x:c r="T3327" s="20">
        <x:v>45726</x:v>
      </x:c>
      <x:c r="U3327" s="21" t="inlineStr">
        <x:is>
          <x:t xml:space="preserve">Ativo</x:t>
        </x:is>
      </x:c>
    </x:row>
    <x:row r="3328" hidden="0">
      <x:c r="A3328" s="1" t="inlineStr">
        <x:is>
          <x:t xml:space="preserve">94ec5297-a8fd-ef11-bae3-6045bd3aa883</x:t>
        </x:is>
      </x:c>
      <x:c r="B3328" s="2" t="inlineStr">
        <x:is>
          <x:t xml:space="preserve">y22faZaiHjSS1cmJRM52jBsrAI2mY/apb4FJmU6meUK6V5nd2lmTZ8Wf467IM1Ct8nB+ZuOe9mRTyIsMEttn5Q==</x:t>
        </x:is>
      </x:c>
      <x:c r="C3328" s="3">
        <x:v>45959.9980092593</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45959.8730092593</x:v>
      </x:c>
      <x:c r="S3328" s="19">
        <x:v>45727</x:v>
      </x:c>
      <x:c r="T3328" s="20">
        <x:v>45973</x:v>
      </x:c>
      <x:c r="U3328" s="21" t="inlineStr">
        <x:is>
          <x:t xml:space="preserve">Ativo</x:t>
        </x:is>
      </x:c>
    </x:row>
    <x:row r="3329" hidden="0">
      <x:c r="A3329" s="1" t="inlineStr">
        <x:is>
          <x:t xml:space="preserve">69a9010d-abfd-ef11-bae3-6045bd3aa883</x:t>
        </x:is>
      </x:c>
      <x:c r="B3329" s="2" t="inlineStr">
        <x:is>
          <x:t xml:space="preserve">XxkOHQR2wwAboihW5F3ApPoQf6dHOUr+mmYAGlv7d0GLgKIEYdcC0pgR7MTRZALyC+Hotzj2HOGCmTlyrkOKLQ==</x:t>
        </x:is>
      </x:c>
      <x:c r="C3329" s="3">
        <x:v>45959.9980092593</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45959.8730092593</x:v>
      </x:c>
      <x:c r="S3329" s="19">
        <x:v>45723</x:v>
      </x:c>
      <x:c r="T3329" s="20">
        <x:v>45723</x:v>
      </x:c>
      <x:c r="U3329" s="21" t="inlineStr">
        <x:is>
          <x:t xml:space="preserve">Ativo</x:t>
        </x:is>
      </x:c>
    </x:row>
    <x:row r="3330" hidden="0">
      <x:c r="A3330" s="1" t="inlineStr">
        <x:is>
          <x:t xml:space="preserve">691ea6ab-80fe-ef11-bae3-6045bd3b8a7f</x:t>
        </x:is>
      </x:c>
      <x:c r="B3330" s="2" t="inlineStr">
        <x:is>
          <x:t xml:space="preserve">qs0a935v1KYtwBmc8sL9Tzaepoep4bSeXFYUfjWQszmC8r1BmUYzaqUVh2mc6zJNwMZ+kScMAJPHBIYUD4eq5Q==</x:t>
        </x:is>
      </x:c>
      <x:c r="C3330" s="3">
        <x:v>45959.9981712963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45959.8731712963</x:v>
      </x:c>
      <x:c r="S3330" s="19">
        <x:v>45726</x:v>
      </x:c>
      <x:c r="T3330" s="20">
        <x:v>45730</x:v>
      </x:c>
      <x:c r="U3330" s="21" t="inlineStr">
        <x:is>
          <x:t xml:space="preserve">Ativo</x:t>
        </x:is>
      </x:c>
    </x:row>
    <x:row r="3331" hidden="0">
      <x:c r="A3331" s="1" t="inlineStr">
        <x:is>
          <x:t xml:space="preserve">40e711b2-8ffe-ef11-bae3-6045bd3aa883</x:t>
        </x:is>
      </x:c>
      <x:c r="B3331" s="2" t="inlineStr">
        <x:is>
          <x:t xml:space="preserve">cYhSGTfZ0MT3kGCk0yw6HPtZGmjMhZ6TnIKsl2tufdLb9mrytSdb/ryXglDiK6OGmybphEKk0OI7pzgU0cS2aQ==</x:t>
        </x:is>
      </x:c>
      <x:c r="C3331" s="3">
        <x:v>45959.9980092593</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45959.8730092593</x:v>
      </x:c>
      <x:c r="S3331" s="19">
        <x:v>45727.875</x:v>
      </x:c>
      <x:c r="T3331" s="20">
        <x:v>45788.875</x:v>
      </x:c>
      <x:c r="U3331" s="21" t="inlineStr">
        <x:is>
          <x:t xml:space="preserve">Ativo</x:t>
        </x:is>
      </x:c>
    </x:row>
    <x:row r="3332" hidden="0">
      <x:c r="A3332" s="1" t="inlineStr">
        <x:is>
          <x:t xml:space="preserve">70a2ba83-a4fe-ef11-bae3-6045bd3aa883</x:t>
        </x:is>
      </x:c>
      <x:c r="B3332" s="2" t="inlineStr">
        <x:is>
          <x:t xml:space="preserve">JIyz0F2/12nzDwZpIBFLEbVe6fiORW9CFWvcPaMulpR+Ms85bow2yKUpN7ja3418i7W9wUkvNqUvDjbTIWucDw==</x:t>
        </x:is>
      </x:c>
      <x:c r="C3332" s="3">
        <x:v>45959.9980092593</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45959.8730092593</x:v>
      </x:c>
      <x:c r="S3332" s="19">
        <x:v>45727</x:v>
      </x:c>
      <x:c r="T3332" s="20">
        <x:v>45727</x:v>
      </x:c>
      <x:c r="U3332" s="21" t="inlineStr">
        <x:is>
          <x:t xml:space="preserve">Ativo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VnhRBmi0c4MBLf0wZqnqY42k0srwbF0Rw8ZSSynC/HR4nOZ3oC+SEKyAV1PnVu/oXXA9RwLdKN6wqz1TfIIkgQ==</x:t>
        </x:is>
      </x:c>
      <x:c r="C3336" s="3">
        <x:v>45959.9975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45959.8725</x:v>
      </x:c>
      <x:c r="S3336" s="19">
        <x:v>45726.875</x:v>
      </x:c>
      <x:c r="T3336" s="20">
        <x:v>45910.875</x:v>
      </x:c>
      <x:c r="U3336" s="21" t="inlineStr">
        <x:is>
          <x:t xml:space="preserve">Ativo</x:t>
        </x:is>
      </x:c>
    </x:row>
    <x:row r="3337" hidden="0">
      <x:c r="A3337" s="1" t="inlineStr">
        <x:is>
          <x:t xml:space="preserve">e81fad17-34ff-ef11-bae3-6045bd38838a</x:t>
        </x:is>
      </x:c>
      <x:c r="B3337" s="2" t="inlineStr">
        <x:is>
          <x:t xml:space="preserve">Vza4YnclC0f0OyTNhPs1tv3iA8Fr5rIw2Kaw629/wT8DPzoJiY60dd/uIDzhkzdSY1wjYnrxRhOFxK02roNsDw==</x:t>
        </x:is>
      </x:c>
      <x:c r="C3337" s="3">
        <x:v>45959.9975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45959.8725</x:v>
      </x:c>
      <x:c r="S3337" s="19">
        <x:v>45727.875</x:v>
      </x:c>
      <x:c r="T3337" s="20">
        <x:v>45911.875</x:v>
      </x:c>
      <x:c r="U3337" s="21" t="inlineStr">
        <x:is>
          <x:t xml:space="preserve">Ativo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5eptuNkX4qUfoZ+OyHam76WzkIZP843wwsREf/vZ8DKQS5tJZcsNz6Xk9XaLd3GCW+FW3dhpo1INwdglRsy/Jw==</x:t>
        </x:is>
      </x:c>
      <x:c r="C3339" s="3">
        <x:v>45959.9980092593</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45959.8730092593</x:v>
      </x:c>
      <x:c r="S3339" s="19">
        <x:v>45644.875</x:v>
      </x:c>
      <x:c r="T3339" s="20">
        <x:v>45826.875</x:v>
      </x:c>
      <x:c r="U3339" s="21" t="inlineStr">
        <x:is>
          <x:t xml:space="preserve">Ativo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XnyXc1Eoq6lGlhja4MiJzz4GwOySxsbY9QEC2Ji9pluK5eBUP+eiNymlQNX4xE4xEcPiz9mOCMNW8JEPX4WGCw==</x:t>
        </x:is>
      </x:c>
      <x:c r="C3342" s="3">
        <x:v>46034.7636805556</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46034.6386805556</x:v>
      </x:c>
      <x:c r="S3342" s="19">
        <x:v>45733</x:v>
      </x:c>
      <x:c r="T3342" s="20">
        <x:v>45807</x:v>
      </x:c>
      <x:c r="U3342" s="21" t="inlineStr">
        <x:is>
          <x:t xml:space="preserve">Ativo</x:t>
        </x:is>
      </x:c>
    </x:row>
    <x:row r="3343" hidden="0">
      <x:c r="A3343" s="1" t="inlineStr">
        <x:is>
          <x:t xml:space="preserve">1c34138d-3603-f011-bae3-6045bd3844ac</x:t>
        </x:is>
      </x:c>
      <x:c r="B3343" s="2" t="inlineStr">
        <x:is>
          <x:t xml:space="preserve">pAc1Hnu1h00EXbeNTJlBqm1CO7pLfFa6nEKKSU8WiF1cb0gv6e9kKdc2TQhJGcZdK7ako2bYV8N4psB4MW8JYQ==</x:t>
        </x:is>
      </x:c>
      <x:c r="C3343" s="3">
        <x:v>45959.9973263889</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45959.8723263889</x:v>
      </x:c>
      <x:c r="S3343" s="19">
        <x:v>45730</x:v>
      </x:c>
      <x:c r="T3343" s="20">
        <x:v>45914</x:v>
      </x:c>
      <x:c r="U3343" s="21" t="inlineStr">
        <x:is>
          <x:t xml:space="preserve">Ativo</x:t>
        </x:is>
      </x:c>
    </x:row>
    <x:row r="3344" hidden="0">
      <x:c r="A3344" s="1" t="inlineStr">
        <x:is>
          <x:t xml:space="preserve">da5d1093-3603-f011-bae3-6045bd3844ac</x:t>
        </x:is>
      </x:c>
      <x:c r="B3344" s="2" t="inlineStr">
        <x:is>
          <x:t xml:space="preserve">UqL31lwY1ZpJt1xWESx2ohmhnP/hCFhjklNlwgJw+Kz6JBJeKwsiSLCPBKcDMYp/O4pl60aJUQ/vgyrxezd8gg==</x:t>
        </x:is>
      </x:c>
      <x:c r="C3344" s="3">
        <x:v>45959.9973263889</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45959.8723263889</x:v>
      </x:c>
      <x:c r="S3344" s="19">
        <x:v>45937</x:v>
      </x:c>
      <x:c r="T3344" s="20">
        <x:v>46119</x:v>
      </x:c>
      <x:c r="U3344" s="21" t="inlineStr">
        <x:is>
          <x:t xml:space="preserve">Ativo</x:t>
        </x:is>
      </x:c>
    </x:row>
    <x:row r="3345" hidden="0">
      <x:c r="A3345" s="1" t="inlineStr">
        <x:is>
          <x:t xml:space="preserve">58f9d104-3803-f011-bae3-6045bd3844ac</x:t>
        </x:is>
      </x:c>
      <x:c r="B3345" s="2" t="inlineStr">
        <x:is>
          <x:t xml:space="preserve">2H1xJNxWQ4+vSwrs9gmmO/up/tXzbaORdVOAptc7z5WNtmcYIgxQNWaPnnGheWE54vFs8O3obhRPxihfw7QHew==</x:t>
        </x:is>
      </x:c>
      <x:c r="C3345" s="3">
        <x:v>45959.9973263889</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45959.8723263889</x:v>
      </x:c>
      <x:c r="S3345" s="19">
        <x:v>45730</x:v>
      </x:c>
      <x:c r="T3345" s="20">
        <x:v>45914</x:v>
      </x:c>
      <x:c r="U3345" s="21" t="inlineStr">
        <x:is>
          <x:t xml:space="preserve">Ativo</x:t>
        </x:is>
      </x:c>
    </x:row>
    <x:row r="3346" hidden="0">
      <x:c r="A3346" s="1" t="inlineStr">
        <x:is>
          <x:t xml:space="preserve">e7f04aec-3803-f011-bae3-6045bd3844ac</x:t>
        </x:is>
      </x:c>
      <x:c r="B3346" s="2" t="inlineStr">
        <x:is>
          <x:t xml:space="preserve">pZ3CxHlEddWUXdjW8x184aKHsGVhZLmNp/4ga6Osh8SC//wh2uMSsAzpoRwytG5tTn1zS4dziIczqisZINomnw==</x:t>
        </x:is>
      </x:c>
      <x:c r="C3346" s="3">
        <x:v>45959.9973263889</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45959.8723263889</x:v>
      </x:c>
      <x:c r="S3346" s="19">
        <x:v>45730</x:v>
      </x:c>
      <x:c r="T3346" s="20">
        <x:v>45914</x:v>
      </x:c>
      <x:c r="U3346" s="21" t="inlineStr">
        <x:is>
          <x:t xml:space="preserve">Ativo</x:t>
        </x:is>
      </x:c>
    </x:row>
    <x:row r="3347" hidden="0">
      <x:c r="A3347" s="1" t="inlineStr">
        <x:is>
          <x:t xml:space="preserve">9bcb0f0b-4b03-f011-bae3-6045bd3aa883</x:t>
        </x:is>
      </x:c>
      <x:c r="B3347" s="2" t="inlineStr">
        <x:is>
          <x:t xml:space="preserve">uXJMmsQpSIG89JxkCrLh9gPu2ew4r7i5P3HJyI/ZPqalcgIudPJxEbwKNLY+x0mhX3uBmHATLgXDfAhVQ2UjvQ==</x:t>
        </x:is>
      </x:c>
      <x:c r="C3347" s="3">
        <x:v>45959.9980092593</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45959.8730092593</x:v>
      </x:c>
      <x:c r="S3347" s="19">
        <x:v>45734</x:v>
      </x:c>
      <x:c r="T3347" s="20">
        <x:v>45735</x:v>
      </x:c>
      <x:c r="U3347" s="21" t="inlineStr">
        <x:is>
          <x:t xml:space="preserve">Ativo</x:t>
        </x:is>
      </x:c>
    </x:row>
    <x:row r="3348" hidden="0">
      <x:c r="A3348" s="1" t="inlineStr">
        <x:is>
          <x:t xml:space="preserve">e7d364c7-4c03-f011-bae3-6045bd3aa883</x:t>
        </x:is>
      </x:c>
      <x:c r="B3348" s="2" t="inlineStr">
        <x:is>
          <x:t xml:space="preserve">e6n5Tx3RLBg6s6sGI8PYeVl2Fmia0yBjFh1hHqPxU0qTjIvU2nHmS7fGFBEPUH2hg9zXeX7pB4vfuRCLm3VCuw==</x:t>
        </x:is>
      </x:c>
      <x:c r="C3348" s="3">
        <x:v>45959.9980092593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45959.8730092593</x:v>
      </x:c>
      <x:c r="S3348" s="19">
        <x:v>45729</x:v>
      </x:c>
      <x:c r="T3348" s="20">
        <x:v>45729</x:v>
      </x:c>
      <x:c r="U3348" s="21" t="inlineStr">
        <x:is>
          <x:t xml:space="preserve">Ativo</x:t>
        </x:is>
      </x:c>
    </x:row>
    <x:row r="3349" hidden="0">
      <x:c r="A3349" s="1" t="inlineStr">
        <x:is>
          <x:t xml:space="preserve">1b9bb11c-4f03-f011-bae3-6045bd3aa883</x:t>
        </x:is>
      </x:c>
      <x:c r="B3349" s="2" t="inlineStr">
        <x:is>
          <x:t xml:space="preserve">z1x8EZZp8KziayiIYOvKvThOv4gV3Eyq1vtAFelPt5tYo1whWfvMLcMdkyWMK9IlEg9lMjTgf8QZ3EUDg9KcIw==</x:t>
        </x:is>
      </x:c>
      <x:c r="C3349" s="3">
        <x:v>45959.9980092593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45959.8730092593</x:v>
      </x:c>
      <x:c r="S3349" s="19">
        <x:v>45732.875</x:v>
      </x:c>
      <x:c r="T3349" s="20">
        <x:v>45916.875</x:v>
      </x:c>
      <x:c r="U3349" s="21" t="inlineStr">
        <x:is>
          <x:t xml:space="preserve">Ativo</x:t>
        </x:is>
      </x:c>
    </x:row>
    <x:row r="3350" hidden="0">
      <x:c r="A3350" s="1" t="inlineStr">
        <x:is>
          <x:t xml:space="preserve">390c4c91-5403-f011-bae3-6045bd3a5ee8</x:t>
        </x:is>
      </x:c>
      <x:c r="B3350" s="2" t="inlineStr">
        <x:is>
          <x:t xml:space="preserve">TOBZXaF+su1hQPoPgFPumvKS4ZaYbXPyQHY4lfEJNO/ZTNtEzgM2svsQaOklfBuW7rUV85ynSx/RvwIZ9IM4Yw==</x:t>
        </x:is>
      </x:c>
      <x:c r="C3350" s="3">
        <x:v>45959.9978819444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45959.8728819444</x:v>
      </x:c>
      <x:c r="S3350" s="19">
        <x:v>45745</x:v>
      </x:c>
      <x:c r="T3350" s="20">
        <x:v>45745</x:v>
      </x:c>
      <x:c r="U3350" s="21" t="inlineStr">
        <x:is>
          <x:t xml:space="preserve">Ativo</x:t>
        </x:is>
      </x:c>
    </x:row>
    <x:row r="3351" hidden="0">
      <x:c r="A3351" s="1" t="inlineStr">
        <x:is>
          <x:t xml:space="preserve">409a6fb1-5e03-f011-bae3-6045bd382b5c</x:t>
        </x:is>
      </x:c>
      <x:c r="B3351" s="2" t="inlineStr">
        <x:is>
          <x:t xml:space="preserve">BCHmworvzIcUk0Lg/lbG7tLCp0BMxL7Jozn+BRLaw9IK3j2Kcrdkn5t4QDPK+SvYXR5q07vOuju3cMuYHleFmg==</x:t>
        </x:is>
      </x:c>
      <x:c r="C3351" s="3">
        <x:v>45959.9972222222</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45959.8722222222</x:v>
      </x:c>
      <x:c r="S3351" s="19">
        <x:v>45733</x:v>
      </x:c>
      <x:c r="T3351" s="20">
        <x:v>45733</x:v>
      </x:c>
      <x:c r="U3351" s="21" t="inlineStr">
        <x:is>
          <x:t xml:space="preserve">Ativo</x:t>
        </x:is>
      </x:c>
    </x:row>
    <x:row r="3352" hidden="0">
      <x:c r="A3352" s="1" t="inlineStr">
        <x:is>
          <x:t xml:space="preserve">6d172464-6003-f011-bae3-6045bd382b5c</x:t>
        </x:is>
      </x:c>
      <x:c r="B3352" s="2" t="inlineStr">
        <x:is>
          <x:t xml:space="preserve">nb+RIVjTDGeNjdtutco99X/hnwb9OwSq06e+RcANPXApOXZxvN8BVBnzTiOlUdzqxCHMIKHr4I1r69QGtoX0wQ==</x:t>
        </x:is>
      </x:c>
      <x:c r="C3352" s="3">
        <x:v>45959.9972222222</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45959.8722222222</x:v>
      </x:c>
      <x:c r="S3352" s="19">
        <x:v>45733</x:v>
      </x:c>
      <x:c r="T3352" s="20">
        <x:v>45733</x:v>
      </x:c>
      <x:c r="U3352" s="21" t="inlineStr">
        <x:is>
          <x:t xml:space="preserve">Ativo</x:t>
        </x:is>
      </x:c>
    </x:row>
    <x:row r="3353" hidden="0">
      <x:c r="A3353" s="1" t="inlineStr">
        <x:is>
          <x:t xml:space="preserve">068508be-6203-f011-bae3-6045bd3b8a7f</x:t>
        </x:is>
      </x:c>
      <x:c r="B3353" s="2" t="inlineStr">
        <x:is>
          <x:t xml:space="preserve">qsxX8NZnxCVp01Mfd63PchaFEFIGsbFzew8doDv4/uQEQDOGE/ABX9ewTXzu18We3sNnWlnzAB3ddpNVofZ9CA==</x:t>
        </x:is>
      </x:c>
      <x:c r="C3353" s="3">
        <x:v>45959.9981712963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45959.8731712963</x:v>
      </x:c>
      <x:c r="S3353" s="19">
        <x:v>45731</x:v>
      </x:c>
      <x:c r="T3353" s="20">
        <x:v>45731</x:v>
      </x:c>
      <x:c r="U3353" s="21" t="inlineStr">
        <x:is>
          <x:t xml:space="preserve">Ativo</x:t>
        </x:is>
      </x:c>
    </x:row>
    <x:row r="3354" hidden="0">
      <x:c r="A3354" s="1" t="inlineStr">
        <x:is>
          <x:t xml:space="preserve">a7b247ea-6b03-f011-bae3-00224836246a</x:t>
        </x:is>
      </x:c>
      <x:c r="B3354" s="2" t="inlineStr">
        <x:is>
          <x:t xml:space="preserve">rZKDO17KS3Ji8z9EphmZuQvxWRJUAlAH2DFSjYIraggiSFc8VCoF0LPGKDQFlc8ouYapuJCYNOMTfgq9Vie4aA==</x:t>
        </x:is>
      </x:c>
      <x:c r="C3354" s="3">
        <x:v>46051.5584606481</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46051.4334606481</x:v>
      </x:c>
      <x:c r="S3354" s="19">
        <x:v>45733</x:v>
      </x:c>
      <x:c r="T3354" s="20">
        <x:v>45747</x:v>
      </x:c>
      <x:c r="U3354" s="21" t="inlineStr">
        <x:is>
          <x:t xml:space="preserve">Ativo</x:t>
        </x:is>
      </x:c>
    </x:row>
    <x:row r="3355" hidden="0">
      <x:c r="A3355" s="1" t="inlineStr">
        <x:is>
          <x:t xml:space="preserve">2635d207-6d03-f011-bae3-00224836246a</x:t>
        </x:is>
      </x:c>
      <x:c r="B3355" s="2" t="inlineStr">
        <x:is>
          <x:t xml:space="preserve">/dFLtQHxtwrRWxm99oD2ld/g9wxUfUZSO82KEfZXd/dyouv/oQBTxXU+sGMOWoDmnFVS353ik08V7jvo3Cgrew==</x:t>
        </x:is>
      </x:c>
      <x:c r="C3355" s="3">
        <x:v>45959.9959837963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45959.8709837963</x:v>
      </x:c>
      <x:c r="S3355" s="19">
        <x:v>45727</x:v>
      </x:c>
      <x:c r="T3355" s="20">
        <x:v>45731</x:v>
      </x:c>
      <x:c r="U3355" s="21" t="inlineStr">
        <x:is>
          <x:t xml:space="preserve">Ativo</x:t>
        </x:is>
      </x:c>
    </x:row>
    <x:row r="3356" hidden="0">
      <x:c r="A3356" s="1" t="inlineStr">
        <x:is>
          <x:t xml:space="preserve">151da381-7603-f011-bae3-6045bd38838a</x:t>
        </x:is>
      </x:c>
      <x:c r="B3356" s="2" t="inlineStr">
        <x:is>
          <x:t xml:space="preserve">i0XmW1MPCRcx4zs2Juj3Wc2uF0vbaSZSx7yVk4FjunwBLzSu4rBGfWa+sDjEGc6hDkppblcHDUhB4ilkZbYsVA==</x:t>
        </x:is>
      </x:c>
      <x:c r="C3356" s="3">
        <x:v>46034.7636805556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46034.6386805556</x:v>
      </x:c>
      <x:c r="S3356" s="19">
        <x:v>45748</x:v>
      </x:c>
      <x:c r="T3356" s="20">
        <x:v>45838</x:v>
      </x:c>
      <x:c r="U3356" s="21" t="inlineStr">
        <x:is>
          <x:t xml:space="preserve">Ativo</x:t>
        </x:is>
      </x:c>
    </x:row>
    <x:row r="3357" hidden="0">
      <x:c r="A3357" s="1" t="inlineStr">
        <x:is>
          <x:t xml:space="preserve">782f9ed8-7a03-f011-bae3-6045bd38838a</x:t>
        </x:is>
      </x:c>
      <x:c r="B3357" s="2" t="inlineStr">
        <x:is>
          <x:t xml:space="preserve">mKYERYS8Bp2EuVPWSg13H77wsFhNocEOvCoU8q7tZNfV/PQr9zkFLe3l8rkayJXM4jYqb/7kNzbwtnl2eKugmw==</x:t>
        </x:is>
      </x:c>
      <x:c r="C3357" s="3">
        <x:v>46034.7636805556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46034.6386805556</x:v>
      </x:c>
      <x:c r="S3357" s="19">
        <x:v>45748</x:v>
      </x:c>
      <x:c r="T3357" s="20">
        <x:v>45838</x:v>
      </x:c>
      <x:c r="U3357" s="21" t="inlineStr">
        <x:is>
          <x:t xml:space="preserve">Ativo</x:t>
        </x:is>
      </x:c>
    </x:row>
    <x:row r="3358" hidden="0">
      <x:c r="A3358" s="1" t="inlineStr">
        <x:is>
          <x:t xml:space="preserve">de5b3dd9-f603-f011-bae3-6045bd3aa883</x:t>
        </x:is>
      </x:c>
      <x:c r="B3358" s="2" t="inlineStr">
        <x:is>
          <x:t xml:space="preserve">qzLwywLyrsD/mpEs7ucWw2RBAX6X6O5+qvOVqrkTGrTLjzeiNGFdZ//3aqd8v5t/Tpa+2yNsw6zO7S1kF7xYDQ==</x:t>
        </x:is>
      </x:c>
      <x:c r="C3358" s="3">
        <x:v>45959.9980092593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45959.8730092593</x:v>
      </x:c>
      <x:c r="S3358" s="19">
        <x:v>45733.875</x:v>
      </x:c>
      <x:c r="T3358" s="20">
        <x:v>45917.875</x:v>
      </x:c>
      <x:c r="U3358" s="21" t="inlineStr">
        <x:is>
          <x:t xml:space="preserve">Ativo</x:t>
        </x:is>
      </x:c>
    </x:row>
    <x:row r="3359" hidden="0">
      <x:c r="A3359" s="1" t="inlineStr">
        <x:is>
          <x:t xml:space="preserve">8d902a4e-3604-f011-bae3-6045bd3844ac</x:t>
        </x:is>
      </x:c>
      <x:c r="B3359" s="2" t="inlineStr">
        <x:is>
          <x:t xml:space="preserve">IhMR57nMAqEpYUA3LAoKP9xa6R/57X/HR95sYnUextcBI3E8eXJm9PKF2+mb/VvptJUO/mtrVLA8q9VIcaVFjA==</x:t>
        </x:is>
      </x:c>
      <x:c r="C3359" s="3">
        <x:v>45959.9973263889</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45959.8723263889</x:v>
      </x:c>
      <x:c r="S3359" s="19">
        <x:v>45734</x:v>
      </x:c>
      <x:c r="T3359" s="20">
        <x:v>45918</x:v>
      </x:c>
      <x:c r="U3359" s="21" t="inlineStr">
        <x:is>
          <x:t xml:space="preserve">Ativo</x:t>
        </x:is>
      </x:c>
    </x:row>
    <x:row r="3360" hidden="0">
      <x:c r="A3360" s="1" t="inlineStr">
        <x:is>
          <x:t xml:space="preserve">53fce8b6-3704-f011-bae3-6045bd3844ac</x:t>
        </x:is>
      </x:c>
      <x:c r="B3360" s="2" t="inlineStr">
        <x:is>
          <x:t xml:space="preserve">+OsXawlzJovDN30erpLV1bwTPLCD4fcsTEG1bFvpCAe6ECjKGJ9D8E+HnRsIKXCTOYtfowM1rNLXZmzIO2TjNg==</x:t>
        </x:is>
      </x:c>
      <x:c r="C3360" s="3">
        <x:v>45959.9973263889</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45959.8723263889</x:v>
      </x:c>
      <x:c r="S3360" s="19">
        <x:v>45727</x:v>
      </x:c>
      <x:c r="T3360" s="20">
        <x:v>45731</x:v>
      </x:c>
      <x:c r="U3360" s="21" t="inlineStr">
        <x:is>
          <x:t xml:space="preserve">Ativo</x:t>
        </x:is>
      </x:c>
    </x:row>
    <x:row r="3361" hidden="0">
      <x:c r="A3361" s="1" t="inlineStr">
        <x:is>
          <x:t xml:space="preserve">144ca5f0-c204-f011-bae2-6045bd3aa883</x:t>
        </x:is>
      </x:c>
      <x:c r="B3361" s="2" t="inlineStr">
        <x:is>
          <x:t xml:space="preserve">orCqiEhR9qmizxJmw++fNryF9Il3dwPGIJ1L/RqfdV8GqFzWJfz7A93xOmhgn9JDnHMCATFBwuvC7NToj3DeOA==</x:t>
        </x:is>
      </x:c>
      <x:c r="C3361" s="3">
        <x:v>45959.9979976852</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45959.8729976852</x:v>
      </x:c>
      <x:c r="S3361" s="19">
        <x:v>45777</x:v>
      </x:c>
      <x:c r="T3361" s="20">
        <x:v>46142</x:v>
      </x:c>
      <x:c r="U3361" s="21" t="inlineStr">
        <x:is>
          <x:t xml:space="preserve">Ativo</x:t>
        </x:is>
      </x:c>
    </x:row>
    <x:row r="3362" hidden="0">
      <x:c r="A3362" s="1" t="inlineStr">
        <x:is>
          <x:t xml:space="preserve">3a7bcca2-c404-f011-bae2-6045bd3aa883</x:t>
        </x:is>
      </x:c>
      <x:c r="B3362" s="2" t="inlineStr">
        <x:is>
          <x:t xml:space="preserve">SF6Wi7TMSehSO+N28f2cHeEGrhJJR8xkEDtcEz/g7gjKKVZmu6YRYmupVZgF4nhfhBpQcp4Dm2EwANScgBBdWw==</x:t>
        </x:is>
      </x:c>
      <x:c r="C3362" s="3">
        <x:v>46034.7636805556</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46034.6386805556</x:v>
      </x:c>
      <x:c r="S3362" s="19">
        <x:v>45748</x:v>
      </x:c>
      <x:c r="T3362" s="20">
        <x:v>45869</x:v>
      </x:c>
      <x:c r="U3362" s="21" t="inlineStr">
        <x:is>
          <x:t xml:space="preserve">Ativo</x:t>
        </x:is>
      </x:c>
    </x:row>
    <x:row r="3363" hidden="0">
      <x:c r="A3363" s="1" t="inlineStr">
        <x:is>
          <x:t xml:space="preserve">167e6e33-d504-f011-bae2-6045bd3aa883</x:t>
        </x:is>
      </x:c>
      <x:c r="B3363" s="2" t="inlineStr">
        <x:is>
          <x:t xml:space="preserve">54QpZt40XO2f7di+E6uHdwmCFGLzr7tYXUBmEHUDKFqmCa84a4hloXYACnUV0xzQQ4yW9PZTJlH9tn64O2OFfQ==</x:t>
        </x:is>
      </x:c>
      <x:c r="C3363" s="3">
        <x:v>45959.9979976852</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45959.8729976852</x:v>
      </x:c>
      <x:c r="S3363" s="19">
        <x:v>45726</x:v>
      </x:c>
      <x:c r="T3363" s="20">
        <x:v>45757</x:v>
      </x:c>
      <x:c r="U3363" s="21" t="inlineStr">
        <x:is>
          <x:t xml:space="preserve">Ativo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TQq8QqD/1fN/R/2w92VkB/D1yTynbd1JST9a/PwpInwZbpUang9q2GebC2MI/xrWSCyIpz2wkDPa1NFKcU3yAA==</x:t>
        </x:is>
      </x:c>
      <x:c r="C3366" s="3">
        <x:v>46028.78625</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46028.66125</x:v>
      </x:c>
      <x:c r="S3366" s="19">
        <x:v>45748</x:v>
      </x:c>
      <x:c r="T3366" s="20">
        <x:v>46053</x:v>
      </x:c>
      <x:c r="U3366" s="21" t="inlineStr">
        <x:is>
          <x:t xml:space="preserve">Ativo</x:t>
        </x:is>
      </x:c>
    </x:row>
    <x:row r="3367" hidden="0">
      <x:c r="A3367" s="1" t="inlineStr">
        <x:is>
          <x:t xml:space="preserve">d50db90f-f504-f011-bae2-000d3ac031f2</x:t>
        </x:is>
      </x:c>
      <x:c r="B3367" s="2" t="inlineStr">
        <x:is>
          <x:t xml:space="preserve">32i8+j4/8YAInQoZ4KEWupz+/FcMysb9nAASizxrrvawo+ou8rsJLwDs4AFtogvi0g5Z1ebdqVitoaLAGXFLJA==</x:t>
        </x:is>
      </x:c>
      <x:c r="C3367" s="3">
        <x:v>46028.78625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46028.66125</x:v>
      </x:c>
      <x:c r="S3367" s="19">
        <x:v>45736</x:v>
      </x:c>
      <x:c r="T3367" s="20">
        <x:v>45737</x:v>
      </x:c>
      <x:c r="U3367" s="21" t="inlineStr">
        <x:is>
          <x:t xml:space="preserve">Ativo</x:t>
        </x:is>
      </x:c>
    </x:row>
    <x:row r="3368" hidden="0">
      <x:c r="A3368" s="1" t="inlineStr">
        <x:is>
          <x:t xml:space="preserve">b6faffa7-f604-f011-bae2-000d3ac031f2</x:t>
        </x:is>
      </x:c>
      <x:c r="B3368" s="2" t="inlineStr">
        <x:is>
          <x:t xml:space="preserve">i/jqQ0Y4WbgKSEbJca685mT+ud9R4xwESiSluE20osEP17FMXLK7z2j8DZJnk2iIzYqG20+eEUuPUVdFknjfRg==</x:t>
        </x:is>
      </x:c>
      <x:c r="C3368" s="3">
        <x:v>46028.78625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46028.66125</x:v>
      </x:c>
      <x:c r="S3368" s="19">
        <x:v>45736</x:v>
      </x:c>
      <x:c r="T3368" s="20">
        <x:v>46010</x:v>
      </x:c>
      <x:c r="U3368" s="21" t="inlineStr">
        <x:is>
          <x:t xml:space="preserve">Ativo</x:t>
        </x:is>
      </x:c>
    </x:row>
    <x:row r="3369" hidden="0">
      <x:c r="A3369" s="1" t="inlineStr">
        <x:is>
          <x:t xml:space="preserve">62c04d14-8905-f011-bae2-6045bd3b8a7f</x:t>
        </x:is>
      </x:c>
      <x:c r="B3369" s="2" t="inlineStr">
        <x:is>
          <x:t xml:space="preserve">rd7POv4jQwt1UzJuAYKY9cNoSk5/9XYnDdt2DH+GEM9X+fzsG4CNv5ssJn0RV84L03hNKHs0AkkkgPqt52GidA==</x:t>
        </x:is>
      </x:c>
      <x:c r="C3369" s="3">
        <x:v>45959.9981712963</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45959.8731712963</x:v>
      </x:c>
      <x:c r="S3369" s="19">
        <x:v>45734.875</x:v>
      </x:c>
      <x:c r="T3369" s="20">
        <x:v>45918.875</x:v>
      </x:c>
      <x:c r="U3369" s="21" t="inlineStr">
        <x:is>
          <x:t xml:space="preserve">Ativo</x:t>
        </x:is>
      </x:c>
    </x:row>
    <x:row r="3370" hidden="0">
      <x:c r="A3370" s="1" t="inlineStr">
        <x:is>
          <x:t xml:space="preserve">13684a63-9305-f011-bae2-6045bd38838a</x:t>
        </x:is>
      </x:c>
      <x:c r="B3370" s="2" t="inlineStr">
        <x:is>
          <x:t xml:space="preserve">Mfx0JyNXWt8FGfSuppgvrO+9Gdxa5Z+ws4KJSAPdSXR2h6HfOhoQH33v1jDJ5LELCcLyMLhLCKM1ALfuM8sCdw==</x:t>
        </x:is>
      </x:c>
      <x:c r="C3370" s="3">
        <x:v>45959.9974884259</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45959.8724884259</x:v>
      </x:c>
      <x:c r="S3370" s="19">
        <x:v>45721</x:v>
      </x:c>
      <x:c r="T3370" s="20">
        <x:v>46086</x:v>
      </x:c>
      <x:c r="U3370" s="21" t="inlineStr">
        <x:is>
          <x:t xml:space="preserve">Ativo</x:t>
        </x:is>
      </x:c>
    </x:row>
    <x:row r="3371" hidden="0">
      <x:c r="A3371" s="1" t="inlineStr">
        <x:is>
          <x:t xml:space="preserve">51991710-9805-f011-bae2-6045bd38838a</x:t>
        </x:is>
      </x:c>
      <x:c r="B3371" s="2" t="inlineStr">
        <x:is>
          <x:t xml:space="preserve">XzEoPyYYU6U29kCA6CSlreVixTIB0GgvD70MU4wk4BS0TnIyLMu+uHiXhoDKXNIkDIHhbrHSMAlPvjz99BQVPA==</x:t>
        </x:is>
      </x:c>
      <x:c r="C3371" s="3">
        <x:v>45959.9974884259</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45959.8724884259</x:v>
      </x:c>
      <x:c r="S3371" s="19">
        <x:v>45730</x:v>
      </x:c>
      <x:c r="T3371" s="20">
        <x:v>46095</x:v>
      </x:c>
      <x:c r="U3371" s="21" t="inlineStr">
        <x:is>
          <x:t xml:space="preserve">Ativo</x:t>
        </x:is>
      </x:c>
    </x:row>
    <x:row r="3372" hidden="0">
      <x:c r="A3372" s="1" t="inlineStr">
        <x:is>
          <x:t xml:space="preserve">38b28dd2-af05-f011-bae2-6045bd38838a</x:t>
        </x:is>
      </x:c>
      <x:c r="B3372" s="2" t="inlineStr">
        <x:is>
          <x:t xml:space="preserve">z7W5D6qw+4Oi6ykynTmyvfFgrGK9WBbtoThWFGY4soiGwbyYOIb7pzOY6znuT5iPsuh3WsFbHaqK6Sl/Xd3s2A==</x:t>
        </x:is>
      </x:c>
      <x:c r="C3372" s="3">
        <x:v>45959.9974884259</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45959.8724884259</x:v>
      </x:c>
      <x:c r="S3372" s="19">
        <x:v>45745</x:v>
      </x:c>
      <x:c r="T3372" s="20">
        <x:v>45745</x:v>
      </x:c>
      <x:c r="U3372" s="21" t="inlineStr">
        <x:is>
          <x:t xml:space="preserve">Ativo</x:t>
        </x:is>
      </x:c>
    </x:row>
    <x:row r="3373" hidden="0">
      <x:c r="A3373" s="1" t="inlineStr">
        <x:is>
          <x:t xml:space="preserve">2c84407d-bc05-f011-bae2-000d3ac031f2</x:t>
        </x:is>
      </x:c>
      <x:c r="B3373" s="2" t="inlineStr">
        <x:is>
          <x:t xml:space="preserve">p41xlC2/tphV69KHn5eqjhIypjEPG1wEwEb7fdSPSMUlCXgYJughbgCQeju85WCNjAvBGfYO8Bfanen+JX3xKg==</x:t>
        </x:is>
      </x:c>
      <x:c r="C3373" s="3">
        <x:v>45959.9955787037</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45959.8705787037</x:v>
      </x:c>
      <x:c r="S3373" s="19">
        <x:v>45735.875</x:v>
      </x:c>
      <x:c r="T3373" s="20">
        <x:v>45919.875</x:v>
      </x:c>
      <x:c r="U3373" s="21" t="inlineStr">
        <x:is>
          <x:t xml:space="preserve">Ativo</x:t>
        </x:is>
      </x:c>
    </x:row>
    <x:row r="3374" hidden="0">
      <x:c r="A3374" s="1" t="inlineStr">
        <x:is>
          <x:t xml:space="preserve">76fa39c0-bc05-f011-bae2-000d3ac031f2</x:t>
        </x:is>
      </x:c>
      <x:c r="B3374" s="2" t="inlineStr">
        <x:is>
          <x:t xml:space="preserve">vFM6vRAfhItkQu+x+mf2OynXIopoOni6dWEuQTRdpbRiKVhxE8GnxHgOt6nZos/g90PYn4QqSD6oWmkulB7fAA==</x:t>
        </x:is>
      </x:c>
      <x:c r="C3374" s="3">
        <x:v>45959.9955787037</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45959.8705787037</x:v>
      </x:c>
      <x:c r="S3374" s="19">
        <x:v>45735.875</x:v>
      </x:c>
      <x:c r="T3374" s="20">
        <x:v>45919.875</x:v>
      </x:c>
      <x:c r="U3374" s="21" t="inlineStr">
        <x:is>
          <x:t xml:space="preserve">Ativo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4V6m/pte7/SnzkGgqc0Sq2NKdSCx08PDzU0QDOPETHelxecVcU73q/0ABUS8hzWjZtr6bn8HEc/wcrGzA/9Dsg==</x:t>
        </x:is>
      </x:c>
      <x:c r="C3376" s="3">
        <x:v>45959.9981712963</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45959.8731712963</x:v>
      </x:c>
      <x:c r="S3376" s="19">
        <x:v>45737</x:v>
      </x:c>
      <x:c r="T3376" s="20">
        <x:v>45808</x:v>
      </x:c>
      <x:c r="U3376" s="21" t="inlineStr">
        <x:is>
          <x:t xml:space="preserve">Ativo</x:t>
        </x:is>
      </x:c>
    </x:row>
    <x:row r="3377" hidden="0">
      <x:c r="A3377" s="1" t="inlineStr">
        <x:is>
          <x:t xml:space="preserve">a1f02a1b-b508-f011-bae3-6045bd3aa883</x:t>
        </x:is>
      </x:c>
      <x:c r="B3377" s="2" t="inlineStr">
        <x:is>
          <x:t xml:space="preserve">mdwpAoKvgFtF8eOduP9jUxbz2cWiJSVzLiHJI+m7BObAxwZ5HhWAPTHHk9K8kDO0ZZrpv0Vm3qas4wiW7DFERw==</x:t>
        </x:is>
      </x:c>
      <x:c r="C3377" s="3">
        <x:v>45959.9980092593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45959.8730092593</x:v>
      </x:c>
      <x:c r="S3377" s="19">
        <x:v>45736.875</x:v>
      </x:c>
      <x:c r="T3377" s="20">
        <x:v>45921.875</x:v>
      </x:c>
      <x:c r="U3377" s="21" t="inlineStr">
        <x:is>
          <x:t xml:space="preserve">Ativo</x:t>
        </x:is>
      </x:c>
    </x:row>
    <x:row r="3378" hidden="0">
      <x:c r="A3378" s="1" t="inlineStr">
        <x:is>
          <x:t xml:space="preserve">48e1dcbf-b608-f011-bae3-6045bd3aa883</x:t>
        </x:is>
      </x:c>
      <x:c r="B3378" s="2" t="inlineStr">
        <x:is>
          <x:t xml:space="preserve">RmTD8hnP7pXXOL7322MsEoQoWmfzJ/7XALN5IT02m8070iCFfMN5Dx1hX2zorzJ87OYCFjk9ht+leDtFk4k/qw==</x:t>
        </x:is>
      </x:c>
      <x:c r="C3378" s="3">
        <x:v>45959.9980092593</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45959.8730092593</x:v>
      </x:c>
      <x:c r="S3378" s="19">
        <x:v>45736.875</x:v>
      </x:c>
      <x:c r="T3378" s="20">
        <x:v>45921.875</x:v>
      </x:c>
      <x:c r="U3378" s="21" t="inlineStr">
        <x:is>
          <x:t xml:space="preserve">Ativo</x:t>
        </x:is>
      </x:c>
    </x:row>
    <x:row r="3379" hidden="0">
      <x:c r="A3379" s="1" t="inlineStr">
        <x:is>
          <x:t xml:space="preserve">d67e39da-b708-f011-bae3-6045bd3aa883</x:t>
        </x:is>
      </x:c>
      <x:c r="B3379" s="2" t="inlineStr">
        <x:is>
          <x:t xml:space="preserve">mU78jMEP+GG+ZXvhf+hLgGGJrvnKakQstGutvBq0HSylRzyMeh/1a/dP17+sgmn/MeF1JkgyIRwTvbjBHOuCBg==</x:t>
        </x:is>
      </x:c>
      <x:c r="C3379" s="3">
        <x:v>45959.9980092593</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45959.8730092593</x:v>
      </x:c>
      <x:c r="S3379" s="19">
        <x:v>45736.875</x:v>
      </x:c>
      <x:c r="T3379" s="20">
        <x:v>45920.875</x:v>
      </x:c>
      <x:c r="U3379" s="21" t="inlineStr">
        <x:is>
          <x:t xml:space="preserve">Ativo</x:t>
        </x:is>
      </x:c>
    </x:row>
    <x:row r="3380" hidden="0">
      <x:c r="A3380" s="1" t="inlineStr">
        <x:is>
          <x:t xml:space="preserve">9069fbb2-b808-f011-bae3-6045bd3aa883</x:t>
        </x:is>
      </x:c>
      <x:c r="B3380" s="2" t="inlineStr">
        <x:is>
          <x:t xml:space="preserve">WxCeduEWKLTK7JAzZ3eku4dtw0M6TNI0bFxDcsHFU/h6jUuYasZq3cn0TagmcpIcce7dJ0ICe8EtsPyM1GWCDg==</x:t>
        </x:is>
      </x:c>
      <x:c r="C3380" s="3">
        <x:v>45959.9980092593</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45959.8730092593</x:v>
      </x:c>
      <x:c r="S3380" s="19">
        <x:v>45736.875</x:v>
      </x:c>
      <x:c r="T3380" s="20">
        <x:v>45920.875</x:v>
      </x:c>
      <x:c r="U3380" s="21" t="inlineStr">
        <x:is>
          <x:t xml:space="preserve">Ativo</x:t>
        </x:is>
      </x:c>
    </x:row>
    <x:row r="3381" hidden="0">
      <x:c r="A3381" s="1" t="inlineStr">
        <x:is>
          <x:t xml:space="preserve">0caac286-b908-f011-bae3-6045bd3aa883</x:t>
        </x:is>
      </x:c>
      <x:c r="B3381" s="2" t="inlineStr">
        <x:is>
          <x:t xml:space="preserve">VbIkCqNiN97JnnpZorJbtedM0wJR7xt3p/KivZsGmpyFbnbtGX8npJ7TcHy+k6WiaMDRVbenW4C8oS5t215Jtg==</x:t>
        </x:is>
      </x:c>
      <x:c r="C3381" s="3">
        <x:v>45959.9980208333</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45959.8730208333</x:v>
      </x:c>
      <x:c r="S3381" s="19">
        <x:v>45736.875</x:v>
      </x:c>
      <x:c r="T3381" s="20">
        <x:v>45920.875</x:v>
      </x:c>
      <x:c r="U3381" s="21" t="inlineStr">
        <x:is>
          <x:t xml:space="preserve">Ativo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9wZEWIS3+GfZjCRjMl3LhtsmeQYsRg2FfCDYmU520YMOdTdbETeabSp2QS/4Obvc+PgxJT6okrlt0loSPav0iw==</x:t>
        </x:is>
      </x:c>
      <x:c r="C3383" s="3">
        <x:v>45959.9980208333</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45959.8730208333</x:v>
      </x:c>
      <x:c r="S3383" s="19">
        <x:v>45745</x:v>
      </x:c>
      <x:c r="T3383" s="20">
        <x:v>45745</x:v>
      </x:c>
      <x:c r="U3383" s="21" t="inlineStr">
        <x:is>
          <x:t xml:space="preserve">Ativo</x:t>
        </x:is>
      </x:c>
    </x:row>
    <x:row r="3384" hidden="0">
      <x:c r="A3384" s="1" t="inlineStr">
        <x:is>
          <x:t xml:space="preserve">8f9704b6-d008-f011-bae3-6045bd3844ac</x:t>
        </x:is>
      </x:c>
      <x:c r="B3384" s="2" t="inlineStr">
        <x:is>
          <x:t xml:space="preserve">4Ca274TjwKSVvqYaqjGRBOo7L9N4kORmeTyF9yzTEi2JGcH26gcASrdf6Q28nmWat4Yn8KrAlZCuvzB6KuIIkg==</x:t>
        </x:is>
      </x:c>
      <x:c r="C3384" s="3">
        <x:v>45959.9973263889</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45959.8723263889</x:v>
      </x:c>
      <x:c r="S3384" s="19">
        <x:v>45736.875</x:v>
      </x:c>
      <x:c r="T3384" s="20">
        <x:v>45797.875</x:v>
      </x:c>
      <x:c r="U3384" s="21" t="inlineStr">
        <x:is>
          <x:t xml:space="preserve">Ativo</x:t>
        </x:is>
      </x:c>
    </x:row>
    <x:row r="3385" hidden="0">
      <x:c r="A3385" s="1" t="inlineStr">
        <x:is>
          <x:t xml:space="preserve">fc81307f-e008-f011-bae3-6045bd3a5ee8</x:t>
        </x:is>
      </x:c>
      <x:c r="B3385" s="2" t="inlineStr">
        <x:is>
          <x:t xml:space="preserve">X7LO1HtYraruPWdIf/2dqxQ3znlnxB7lAX3oKDbSzOQOjQHbweLX1WqYjlMv7KnuDzyZxAYfCAq/7Wyvct2wbQ==</x:t>
        </x:is>
      </x:c>
      <x:c r="C3385" s="3">
        <x:v>45959.9978819444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45959.8728819444</x:v>
      </x:c>
      <x:c r="S3385" s="19">
        <x:v>45743</x:v>
      </x:c>
      <x:c r="T3385" s="20">
        <x:v>45743</x:v>
      </x:c>
      <x:c r="U3385" s="21" t="inlineStr">
        <x:is>
          <x:t xml:space="preserve">Ativo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7TTgNPsYvDv4iQvvVQw33Ibf0j9Od/gZh8rDN5R2wFMOD9ihPhST3RlDPW6D1fm06YGpuvK8o5vMhjnfTze2iQ==</x:t>
        </x:is>
      </x:c>
      <x:c r="C3387" s="3">
        <x:v>45959.9965393519</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45959.8715393519</x:v>
      </x:c>
      <x:c r="S3387" s="19">
        <x:v>45730</x:v>
      </x:c>
      <x:c r="T3387" s="20">
        <x:v>46022</x:v>
      </x:c>
      <x:c r="U3387" s="21" t="inlineStr">
        <x:is>
          <x:t xml:space="preserve">Ativo</x:t>
        </x:is>
      </x:c>
    </x:row>
    <x:row r="3388" hidden="0">
      <x:c r="A3388" s="1" t="inlineStr">
        <x:is>
          <x:t xml:space="preserve">0470c27c-6f09-f011-bae3-6045bd3844ac</x:t>
        </x:is>
      </x:c>
      <x:c r="B3388" s="2" t="inlineStr">
        <x:is>
          <x:t xml:space="preserve">Y7vyvlv6mqmclc1gsVMt9nykaWDk+SrXc757g1mB/1fdj7m1VPOJXh5xcXlCIjPH+7cvGvHGUa9M0sqlrO8UzQ==</x:t>
        </x:is>
      </x:c>
      <x:c r="C3388" s="3">
        <x:v>45959.9973263889</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45959.8723263889</x:v>
      </x:c>
      <x:c r="S3388" s="19">
        <x:v>45739.875</x:v>
      </x:c>
      <x:c r="T3388" s="20">
        <x:v>45923.875</x:v>
      </x:c>
      <x:c r="U3388" s="21" t="inlineStr">
        <x:is>
          <x:t xml:space="preserve">Ativo</x:t>
        </x:is>
      </x:c>
    </x:row>
    <x:row r="3389" hidden="0">
      <x:c r="A3389" s="1" t="inlineStr">
        <x:is>
          <x:t xml:space="preserve">7e4ba1e3-6f09-f011-bae3-6045bd3844ac</x:t>
        </x:is>
      </x:c>
      <x:c r="B3389" s="2" t="inlineStr">
        <x:is>
          <x:t xml:space="preserve">MiL71ndNQ/9Dr2zr5sB/h1kqH5hqvmLBjnLiB5cWp0TWhY2Kb7kms+TB03QsUoc4SiaLAeuqdgwkIOXI2B9Ezw==</x:t>
        </x:is>
      </x:c>
      <x:c r="C3389" s="3">
        <x:v>45959.997337963</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45959.872337963</x:v>
      </x:c>
      <x:c r="S3389" s="19">
        <x:v>45739.875</x:v>
      </x:c>
      <x:c r="T3389" s="20">
        <x:v>45923.875</x:v>
      </x:c>
      <x:c r="U3389" s="21" t="inlineStr">
        <x:is>
          <x:t xml:space="preserve">Ativo</x:t>
        </x:is>
      </x:c>
    </x:row>
    <x:row r="3390" hidden="0">
      <x:c r="A3390" s="1" t="inlineStr">
        <x:is>
          <x:t xml:space="preserve">89401945-7009-f011-bae3-6045bd38838a</x:t>
        </x:is>
      </x:c>
      <x:c r="B3390" s="2" t="inlineStr">
        <x:is>
          <x:t xml:space="preserve">RmsPIcDijWxoibo5tIsZDRpra89LuvIZpf8MRLJCIUwpUj5tb/Jau8gQgY2/JwMYj7JXRTPW6Ck7vRni9c4qXQ==</x:t>
        </x:is>
      </x:c>
      <x:c r="C3390" s="3">
        <x:v>45988.8586805556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45988.7336805556</x:v>
      </x:c>
      <x:c r="S3390" s="19">
        <x:v>45722.875</x:v>
      </x:c>
      <x:c r="T3390" s="20">
        <x:v>45906.875</x:v>
      </x:c>
      <x:c r="U3390" s="21" t="inlineStr">
        <x:is>
          <x:t xml:space="preserve">Ativo</x:t>
        </x:is>
      </x:c>
    </x:row>
    <x:row r="3391" hidden="0">
      <x:c r="A3391" s="1" t="inlineStr">
        <x:is>
          <x:t xml:space="preserve">a7dfd318-7109-f011-bae3-000d3ac031f2</x:t>
        </x:is>
      </x:c>
      <x:c r="B3391" s="2" t="inlineStr">
        <x:is>
          <x:t xml:space="preserve">HF03HF9No7NN+m4nUcEO9CYP6zaRWeZd0C+8if3GMvCSKpJ9zi2YhO2zD6O7S7BR3hg3gSAX+ZD/A1GSPnBbbg==</x:t>
        </x:is>
      </x:c>
      <x:c r="C3391" s="3">
        <x:v>45959.9955902778</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45959.8705902778</x:v>
      </x:c>
      <x:c r="S3391" s="19">
        <x:v>45741</x:v>
      </x:c>
      <x:c r="T3391" s="20">
        <x:v>45741</x:v>
      </x:c>
      <x:c r="U3391" s="21" t="inlineStr">
        <x:is>
          <x:t xml:space="preserve">Ativo</x:t>
        </x:is>
      </x:c>
    </x:row>
    <x:row r="3392" hidden="0">
      <x:c r="A3392" s="1" t="inlineStr">
        <x:is>
          <x:t xml:space="preserve">87d4d73c-7109-f011-bae3-6045bd38838a</x:t>
        </x:is>
      </x:c>
      <x:c r="B3392" s="2" t="inlineStr">
        <x:is>
          <x:t xml:space="preserve">uibrsLmYNqG3+d6MY0PXHVC16Aye02MO0T8tu+rkzs+U+bh8I7QHIovpXT8lqKcSoe3dKWW/PeuFHxvRqQL0OA==</x:t>
        </x:is>
      </x:c>
      <x:c r="C3392" s="3">
        <x:v>45959.9975</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45959.8725</x:v>
      </x:c>
      <x:c r="S3392" s="19">
        <x:v>45741</x:v>
      </x:c>
      <x:c r="T3392" s="20">
        <x:v>45741</x:v>
      </x:c>
      <x:c r="U3392" s="21" t="inlineStr">
        <x:is>
          <x:t xml:space="preserve">Ativo</x:t>
        </x:is>
      </x:c>
    </x:row>
    <x:row r="3393" hidden="0">
      <x:c r="A3393" s="1" t="inlineStr">
        <x:is>
          <x:t xml:space="preserve">26866ea1-7909-f011-bae3-6045bd38838a</x:t>
        </x:is>
      </x:c>
      <x:c r="B3393" s="2" t="inlineStr">
        <x:is>
          <x:t xml:space="preserve">w1WIHuVRAztyzVHY80+QS9y+r1kQrPuo5QWwCcwyxXKbTaNO7YOjxytc96YQiFBLMwuFYG9yQ9i4Ih3wBT+N0A==</x:t>
        </x:is>
      </x:c>
      <x:c r="C3393" s="3">
        <x:v>45959.9975</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45959.8725</x:v>
      </x:c>
      <x:c r="S3393" s="19">
        <x:v>45741</x:v>
      </x:c>
      <x:c r="T3393" s="20">
        <x:v>45742</x:v>
      </x:c>
      <x:c r="U3393" s="21" t="inlineStr">
        <x:is>
          <x:t xml:space="preserve">Ativo</x:t>
        </x:is>
      </x:c>
    </x:row>
    <x:row r="3394" hidden="0">
      <x:c r="A3394" s="1" t="inlineStr">
        <x:is>
          <x:t xml:space="preserve">3f670019-9709-f011-bae3-6045bd3b8a7f</x:t>
        </x:is>
      </x:c>
      <x:c r="B3394" s="2" t="inlineStr">
        <x:is>
          <x:t xml:space="preserve">o/EPeGf18K42NV7xWvMU8g3xZEJx//wBcqf0LPQtomlOvrs0IITtxyDXh9x9o7h9AbkLKyPl8m/wi1ZvgN1M8w==</x:t>
        </x:is>
      </x:c>
      <x:c r="C3394" s="3">
        <x:v>45959.9981712963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45959.8731712963</x:v>
      </x:c>
      <x:c r="S3394" s="19">
        <x:v>45740</x:v>
      </x:c>
      <x:c r="T3394" s="20">
        <x:v>45777</x:v>
      </x:c>
      <x:c r="U3394" s="21" t="inlineStr">
        <x:is>
          <x:t xml:space="preserve">Ativo</x:t>
        </x:is>
      </x:c>
    </x:row>
    <x:row r="3395" hidden="0">
      <x:c r="A3395" s="1" t="inlineStr">
        <x:is>
          <x:t xml:space="preserve">79ee1a5d-9a09-f011-bae3-6045bd38838a</x:t>
        </x:is>
      </x:c>
      <x:c r="B3395" s="2" t="inlineStr">
        <x:is>
          <x:t xml:space="preserve">wQ43VtwvV8KpftbfULv6K7H9N+8UCNJu1qjbVbfKBOn1fZ/Jo7Wr554Y7wQNLRVc9yeI/eRQ9wC1LZYKJeXvYw==</x:t>
        </x:is>
      </x:c>
      <x:c r="C3395" s="3">
        <x:v>45959.9975115741</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45959.8725115741</x:v>
      </x:c>
      <x:c r="S3395" s="19">
        <x:v>45741</x:v>
      </x:c>
      <x:c r="T3395" s="20">
        <x:v>45748</x:v>
      </x:c>
      <x:c r="U3395" s="21" t="inlineStr">
        <x:is>
          <x:t xml:space="preserve">Ativo</x:t>
        </x:is>
      </x:c>
    </x:row>
    <x:row r="3396" hidden="0">
      <x:c r="A3396" s="1" t="inlineStr">
        <x:is>
          <x:t xml:space="preserve">3089eac5-aa09-f011-bae3-6045bd3aa883</x:t>
        </x:is>
      </x:c>
      <x:c r="B3396" s="2" t="inlineStr">
        <x:is>
          <x:t xml:space="preserve">sde7B4Snvr8VU7Dcr5revc7mIQfq9d23vBYWABtCqz4VTB5WrieeDA83S8iVJ3mGXj0a+PsGKRP3433yRLEc5g==</x:t>
        </x:is>
      </x:c>
      <x:c r="C3396" s="3">
        <x:v>45959.9980208333</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45959.8730208333</x:v>
      </x:c>
      <x:c r="S3396" s="19">
        <x:v>45740.875</x:v>
      </x:c>
      <x:c r="T3396" s="20">
        <x:v>45924.875</x:v>
      </x:c>
      <x:c r="U3396" s="21" t="inlineStr">
        <x:is>
          <x:t xml:space="preserve">Ativo</x:t>
        </x:is>
      </x:c>
    </x:row>
    <x:row r="3397" hidden="0">
      <x:c r="A3397" s="1" t="inlineStr">
        <x:is>
          <x:t xml:space="preserve">93c0844f-ac09-f011-bae3-6045bd3aa883</x:t>
        </x:is>
      </x:c>
      <x:c r="B3397" s="2" t="inlineStr">
        <x:is>
          <x:t xml:space="preserve">vwDcGfslM0WXrhZ56Fi6oPrbMuU2JF2smD72rt4YVE7ZyPICuDJmGEOUYBCkPUXKWh9nxsSG35ncWmEvYK8rWg==</x:t>
        </x:is>
      </x:c>
      <x:c r="C3397" s="3">
        <x:v>45959.9980208333</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45959.8730208333</x:v>
      </x:c>
      <x:c r="S3397" s="19">
        <x:v>45740.875</x:v>
      </x:c>
      <x:c r="T3397" s="20">
        <x:v>45924.875</x:v>
      </x:c>
      <x:c r="U3397" s="21" t="inlineStr">
        <x:is>
          <x:t xml:space="preserve">Ativo</x:t>
        </x:is>
      </x:c>
    </x:row>
    <x:row r="3398" hidden="0">
      <x:c r="A3398" s="1" t="inlineStr">
        <x:is>
          <x:t xml:space="preserve">0a85d9a6-b909-f011-bae3-6045bd3844ac</x:t>
        </x:is>
      </x:c>
      <x:c r="B3398" s="2" t="inlineStr">
        <x:is>
          <x:t xml:space="preserve">CtcmZPmTp4cDaZG41u4dMc2hgu1wps777SmVaIq7fVrYS5+ALOCkjAPAJSwp13BLYw0tIc+jO5fQgYP9IROZxQ==</x:t>
        </x:is>
      </x:c>
      <x:c r="C3398" s="3">
        <x:v>45988.5184606481</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45988.3934606481</x:v>
      </x:c>
      <x:c r="S3398" s="19">
        <x:v>45737</x:v>
      </x:c>
      <x:c r="T3398" s="20">
        <x:v>45921</x:v>
      </x:c>
      <x:c r="U3398" s="21" t="inlineStr">
        <x:is>
          <x:t xml:space="preserve">Ativo</x:t>
        </x:is>
      </x:c>
    </x:row>
    <x:row r="3399" hidden="0">
      <x:c r="A3399" s="1" t="inlineStr">
        <x:is>
          <x:t xml:space="preserve">7d3710f1-b909-f011-bae3-6045bd3844ac</x:t>
        </x:is>
      </x:c>
      <x:c r="B3399" s="2" t="inlineStr">
        <x:is>
          <x:t xml:space="preserve">YEh/ZRNwBQbNT4KBgc6VImD1Ii9rbrBnp2xzVj19xmdVUGIgxPeE9Enr2buDl43QrdPPVRJnwRN6SO2DtZBkcA==</x:t>
        </x:is>
      </x:c>
      <x:c r="C3399" s="3">
        <x:v>45959.997337963</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45959.872337963</x:v>
      </x:c>
      <x:c r="S3399" s="19">
        <x:v>45740</x:v>
      </x:c>
      <x:c r="T3399" s="20">
        <x:v>45924</x:v>
      </x:c>
      <x:c r="U3399" s="21" t="inlineStr">
        <x:is>
          <x:t xml:space="preserve">Ativo</x:t>
        </x:is>
      </x:c>
    </x:row>
    <x:row r="3400" hidden="0">
      <x:c r="A3400" s="1" t="inlineStr">
        <x:is>
          <x:t xml:space="preserve">c754821f-3c0a-f011-bae3-6045bd3a5ee8</x:t>
        </x:is>
      </x:c>
      <x:c r="B3400" s="2" t="inlineStr">
        <x:is>
          <x:t xml:space="preserve">z+U0BXXFoZxFyXwGS/tubHRDgzn8zHh/l8yNVX5CVoLhFoQWfd5DWhxkFK9zpxxK10avsEGtS3qV9pUrLVVd+w==</x:t>
        </x:is>
      </x:c>
      <x:c r="C3400" s="3">
        <x:v>45959.9978819444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45959.8728819444</x:v>
      </x:c>
      <x:c r="S3400" s="19">
        <x:v>45747</x:v>
      </x:c>
      <x:c r="T3400" s="20">
        <x:v>45747</x:v>
      </x:c>
      <x:c r="U3400" s="21" t="inlineStr">
        <x:is>
          <x:t xml:space="preserve">Ativo</x:t>
        </x:is>
      </x:c>
    </x:row>
    <x:row r="3401" hidden="0">
      <x:c r="A3401" s="1" t="inlineStr">
        <x:is>
          <x:t xml:space="preserve">da6c2f62-480a-f011-bae3-6045bd3aa883</x:t>
        </x:is>
      </x:c>
      <x:c r="B3401" s="2" t="inlineStr">
        <x:is>
          <x:t xml:space="preserve">NN8PJtwIIzrxc56zLL7SzDshea/DAozcXGHEDZVFRbRJYmGtCs+rAG2Wtesr636O0gyMQWIuZVizOEXRmk5bSQ==</x:t>
        </x:is>
      </x:c>
      <x:c r="C3401" s="3">
        <x:v>46034.7636805556</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46034.6386805556</x:v>
      </x:c>
      <x:c r="S3401" s="19">
        <x:v>45748</x:v>
      </x:c>
      <x:c r="T3401" s="20">
        <x:v>45838</x:v>
      </x:c>
      <x:c r="U3401" s="21" t="inlineStr">
        <x:is>
          <x:t xml:space="preserve">Ativo</x:t>
        </x:is>
      </x:c>
    </x:row>
    <x:row r="3402" hidden="0">
      <x:c r="A3402" s="1" t="inlineStr">
        <x:is>
          <x:t xml:space="preserve">626c04f5-490a-f011-bae3-6045bd3aa883</x:t>
        </x:is>
      </x:c>
      <x:c r="B3402" s="2" t="inlineStr">
        <x:is>
          <x:t xml:space="preserve">1aaqmDSy1gOwFjpSxYzNLR8HJgZ87e1sSfawlZCrfSpVdsiCZaQcs3onvwuAMLzl3J3Owb7mrLnnW6qhlhZvOw==</x:t>
        </x:is>
      </x:c>
      <x:c r="C3402" s="3">
        <x:v>46034.7636805556</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46034.6386805556</x:v>
      </x:c>
      <x:c r="S3402" s="19">
        <x:v>45748</x:v>
      </x:c>
      <x:c r="T3402" s="20">
        <x:v>45838</x:v>
      </x:c>
      <x:c r="U3402" s="21" t="inlineStr">
        <x:is>
          <x:t xml:space="preserve">Ativo</x:t>
        </x:is>
      </x:c>
    </x:row>
    <x:row r="3403" hidden="0">
      <x:c r="A3403" s="1" t="inlineStr">
        <x:is>
          <x:t xml:space="preserve">7256e817-630a-f011-bae3-6045bd3844ac</x:t>
        </x:is>
      </x:c>
      <x:c r="B3403" s="2" t="inlineStr">
        <x:is>
          <x:t xml:space="preserve">Erv9GSpMR6s676ofrSnjvtv1xaABhOw7uaHzBfrzU5hnMKEoToqy2Ye53FjZTIp4TZdeOVw+PVNgKH8LnLaxSg==</x:t>
        </x:is>
      </x:c>
      <x:c r="C3403" s="3">
        <x:v>45959.997337963</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45959.872337963</x:v>
      </x:c>
      <x:c r="S3403" s="19">
        <x:v>45742</x:v>
      </x:c>
      <x:c r="T3403" s="20">
        <x:v>45926</x:v>
      </x:c>
      <x:c r="U3403" s="21" t="inlineStr">
        <x:is>
          <x:t xml:space="preserve">Ativo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anDdqwR7b3okmlu8pUSkPXU5ndJ9lXD5bXedX4QvzURTCSEPrJ3H4Ea90Dk6B3X3FJqBhuxHACl5G/EtYSsmig==</x:t>
        </x:is>
      </x:c>
      <x:c r="C3406" s="3">
        <x:v>45959.9980208333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45959.8730208333</x:v>
      </x:c>
      <x:c r="S3406" s="19">
        <x:v>45741.875</x:v>
      </x:c>
      <x:c r="T3406" s="20">
        <x:v>45925.875</x:v>
      </x:c>
      <x:c r="U3406" s="21" t="inlineStr">
        <x:is>
          <x:t xml:space="preserve">Ativo</x:t>
        </x:is>
      </x:c>
    </x:row>
    <x:row r="3407" hidden="0">
      <x:c r="A3407" s="1" t="inlineStr">
        <x:is>
          <x:t xml:space="preserve">71b9030f-110b-f011-bae3-6045bd3b8a7f</x:t>
        </x:is>
      </x:c>
      <x:c r="B3407" s="2" t="inlineStr">
        <x:is>
          <x:t xml:space="preserve">l9wQHWnVWHkRhO1iwncZqVmSPJmMMXDMiFcurzdVD39GSevNRZLTh2pZx7ZcQdseEhagNmeNt7Q7mzoteMkECQ==</x:t>
        </x:is>
      </x:c>
      <x:c r="C3407" s="3">
        <x:v>45959.9981712963</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45959.8731712963</x:v>
      </x:c>
      <x:c r="S3407" s="19">
        <x:v>45741</x:v>
      </x:c>
      <x:c r="T3407" s="20">
        <x:v>45778</x:v>
      </x:c>
      <x:c r="U3407" s="21" t="inlineStr">
        <x:is>
          <x:t xml:space="preserve">Ativo</x:t>
        </x:is>
      </x:c>
    </x:row>
    <x:row r="3408" hidden="0">
      <x:c r="A3408" s="1" t="inlineStr">
        <x:is>
          <x:t xml:space="preserve">2a56db54-140b-f011-bae3-6045bd3844ac</x:t>
        </x:is>
      </x:c>
      <x:c r="B3408" s="2" t="inlineStr">
        <x:is>
          <x:t xml:space="preserve">++tIjry1VD03uuJTXPjVeIsrX75diDQ13ktKQkC452IeOjon4cAgzx0fGO8QDkjaIz9YYcGtHogKcCxGlRJi8Q==</x:t>
        </x:is>
      </x:c>
      <x:c r="C3408" s="3">
        <x:v>45959.997337963</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45959.872337963</x:v>
      </x:c>
      <x:c r="S3408" s="19">
        <x:v>45742</x:v>
      </x:c>
      <x:c r="T3408" s="20">
        <x:v>45926</x:v>
      </x:c>
      <x:c r="U3408" s="21" t="inlineStr">
        <x:is>
          <x:t xml:space="preserve">Ativo</x:t>
        </x:is>
      </x:c>
    </x:row>
    <x:row r="3409" hidden="0">
      <x:c r="A3409" s="1" t="inlineStr">
        <x:is>
          <x:t xml:space="preserve">bcda5333-170b-f011-bae3-000d3ac031f2</x:t>
        </x:is>
      </x:c>
      <x:c r="B3409" s="2" t="inlineStr">
        <x:is>
          <x:t xml:space="preserve">XqWdfbIcQVVsnfDYUiIwPtaTBRWtRTrBLaLMvOR+asbirGuPp9UE9YtnslYqoCbh8silVSXJBVBF+QB8yqnC4Q==</x:t>
        </x:is>
      </x:c>
      <x:c r="C3409" s="3">
        <x:v>45959.9955902778</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45959.8705902778</x:v>
      </x:c>
      <x:c r="S3409" s="19">
        <x:v>45743</x:v>
      </x:c>
      <x:c r="T3409" s="20">
        <x:v>45840</x:v>
      </x:c>
      <x:c r="U3409" s="21" t="inlineStr">
        <x:is>
          <x:t xml:space="preserve">Ativo</x:t>
        </x:is>
      </x:c>
    </x:row>
    <x:row r="3410" hidden="0">
      <x:c r="A3410" s="1" t="inlineStr">
        <x:is>
          <x:t xml:space="preserve">d4f7e2ab-2a0b-f011-bae3-6045bd3aa883</x:t>
        </x:is>
      </x:c>
      <x:c r="B3410" s="2" t="inlineStr">
        <x:is>
          <x:t xml:space="preserve">YtWrRcpyIGI0AUsytiIFSkqQUVpm8OY/SVD0EyPQpat3L90EKpHxvHB/xLT0rRDW/6TTUH37v/KpPgXP6DAemw==</x:t>
        </x:is>
      </x:c>
      <x:c r="C3410" s="3">
        <x:v>45959.9980208333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45959.8730208333</x:v>
      </x:c>
      <x:c r="S3410" s="19">
        <x:v>45742</x:v>
      </x:c>
      <x:c r="T3410" s="20">
        <x:v>45808</x:v>
      </x:c>
      <x:c r="U3410" s="21" t="inlineStr">
        <x:is>
          <x:t xml:space="preserve">Ativo</x:t>
        </x:is>
      </x:c>
    </x:row>
    <x:row r="3411" hidden="0">
      <x:c r="A3411" s="1" t="inlineStr">
        <x:is>
          <x:t xml:space="preserve">20af7d86-3b0b-f011-bae3-000d3ac031f2</x:t>
        </x:is>
      </x:c>
      <x:c r="B3411" s="2" t="inlineStr">
        <x:is>
          <x:t xml:space="preserve">nNOSO4TLh9Wuqr2QXO7ffXZZ9v0O4Txc62JAMlMLMlKHMByNrjn12hXuYDoVmugsrCDJ9quZxIyv9QkErKHlMA==</x:t>
        </x:is>
      </x:c>
      <x:c r="C3411" s="3">
        <x:v>45959.9955902778</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45959.8705902778</x:v>
      </x:c>
      <x:c r="S3411" s="19">
        <x:v>45747</x:v>
      </x:c>
      <x:c r="T3411" s="20">
        <x:v>45751</x:v>
      </x:c>
      <x:c r="U3411" s="21" t="inlineStr">
        <x:is>
          <x:t xml:space="preserve">Ativo</x:t>
        </x:is>
      </x:c>
    </x:row>
    <x:row r="3412" hidden="0">
      <x:c r="A3412" s="1" t="inlineStr">
        <x:is>
          <x:t xml:space="preserve">2a58a03b-4a0b-f011-bae3-6045bd38838a</x:t>
        </x:is>
      </x:c>
      <x:c r="B3412" s="2" t="inlineStr">
        <x:is>
          <x:t xml:space="preserve">8dsu1uBqvCV0kb5bcgqDGwGo5Ei1TZZBFHg7gpU57rjmzZP7N8phEsN1lIVdJ5uINQyCEitJUBbQgIKAZyqr4A==</x:t>
        </x:is>
      </x:c>
      <x:c r="C3412" s="3">
        <x:v>45959.9975115741</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45959.8725115741</x:v>
      </x:c>
      <x:c r="S3412" s="19">
        <x:v>45748</x:v>
      </x:c>
      <x:c r="T3412" s="20">
        <x:v>45758</x:v>
      </x:c>
      <x:c r="U3412" s="21" t="inlineStr">
        <x:is>
          <x:t xml:space="preserve">Ativo</x:t>
        </x:is>
      </x:c>
    </x:row>
    <x:row r="3413" hidden="0">
      <x:c r="A3413" s="1" t="inlineStr">
        <x:is>
          <x:t xml:space="preserve">b62f1a73-d30b-f011-bae3-6045bd3b8a7f</x:t>
        </x:is>
      </x:c>
      <x:c r="B3413" s="2" t="inlineStr">
        <x:is>
          <x:t xml:space="preserve">SCfIlNSxzJ4UlO86TH1SjeOT5RhMd22HkTfYgiU8Ue9dGwI2Sgoe/BWbYcqEDmu6XKJXAZYQeSNprh7JnflbyA==</x:t>
        </x:is>
      </x:c>
      <x:c r="C3413" s="3">
        <x:v>45959.9981712963</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45959.8731712963</x:v>
      </x:c>
      <x:c r="S3413" s="19">
        <x:v>45683</x:v>
      </x:c>
      <x:c r="T3413" s="20">
        <x:v>46048</x:v>
      </x:c>
      <x:c r="U3413" s="21" t="inlineStr">
        <x:is>
          <x:t xml:space="preserve">Ativo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HSZ9SkubTJKXNCdYbn3nNSiB6Vs4QKsbvj0wmymxsojRf7fzfQ9vX7xwAewnUTSIB9w1Qq088QqgGeBUKe2RcQ==</x:t>
        </x:is>
      </x:c>
      <x:c r="C3416" s="3">
        <x:v>45959.9975115741</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45959.8725115741</x:v>
      </x:c>
      <x:c r="S3416" s="19">
        <x:v>45748</x:v>
      </x:c>
      <x:c r="T3416" s="20">
        <x:v>45765</x:v>
      </x:c>
      <x:c r="U3416" s="21" t="inlineStr">
        <x:is>
          <x:t xml:space="preserve">Ativo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jzQue90UEDZxdVB/5tg9rNp9tQrkJaXRt3F3xygAg5WY5VvRWtmVJv1bNiI5Q7W6dfAitgSZcuGFCLRDAKTL1w==</x:t>
        </x:is>
      </x:c>
      <x:c r="C3418" s="3">
        <x:v>45959.9978703704</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45959.8728703704</x:v>
      </x:c>
      <x:c r="S3418" s="19">
        <x:v>45746.875</x:v>
      </x:c>
      <x:c r="T3418" s="20">
        <x:v>45929.875</x:v>
      </x:c>
      <x:c r="U3418" s="21" t="inlineStr">
        <x:is>
          <x:t xml:space="preserve">Ativo</x:t>
        </x:is>
      </x:c>
    </x:row>
    <x:row r="3419" hidden="0">
      <x:c r="A3419" s="1" t="inlineStr">
        <x:is>
          <x:t xml:space="preserve">d021261b-630e-f011-998a-6045bd3a5ee8</x:t>
        </x:is>
      </x:c>
      <x:c r="B3419" s="2" t="inlineStr">
        <x:is>
          <x:t xml:space="preserve">KUpXKECYLTbUiAmoCzsgqFn85TfCIF4fShMhu5Cyvt2QE7jhUACKmPCVI1Hov2ovJFIoPvEL3ciTV1Mdrcpzjw==</x:t>
        </x:is>
      </x:c>
      <x:c r="C3419" s="3">
        <x:v>45959.9978703704</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45959.8728703704</x:v>
      </x:c>
      <x:c r="S3419" s="19">
        <x:v>45746.875</x:v>
      </x:c>
      <x:c r="T3419" s="20">
        <x:v>45929.875</x:v>
      </x:c>
      <x:c r="U3419" s="21" t="inlineStr">
        <x:is>
          <x:t xml:space="preserve">Ativo</x:t>
        </x:is>
      </x:c>
    </x:row>
    <x:row r="3420" hidden="0">
      <x:c r="A3420" s="1" t="inlineStr">
        <x:is>
          <x:t xml:space="preserve">cb6bd524-670e-f011-998a-6045bd3aa883</x:t>
        </x:is>
      </x:c>
      <x:c r="B3420" s="2" t="inlineStr">
        <x:is>
          <x:t xml:space="preserve">LFU9NpysEzTCqueu7+T8hbGJ172+pvPMxAmxXFe6pSkM5kR6dN93Vi1YYvKi/C3524lSppm6tQzx/1VoAUZzdA==</x:t>
        </x:is>
      </x:c>
      <x:c r="C3420" s="3">
        <x:v>45959.997962963</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45959.872962963</x:v>
      </x:c>
      <x:c r="S3420" s="19">
        <x:v>45747</x:v>
      </x:c>
      <x:c r="T3420" s="20">
        <x:v>45869</x:v>
      </x:c>
      <x:c r="U3420" s="21" t="inlineStr">
        <x:is>
          <x:t xml:space="preserve">Ativo</x:t>
        </x:is>
      </x:c>
    </x:row>
    <x:row r="3421" hidden="0">
      <x:c r="A3421" s="1" t="inlineStr">
        <x:is>
          <x:t xml:space="preserve">695808ac-670e-f011-998a-6045bd3aa883</x:t>
        </x:is>
      </x:c>
      <x:c r="B3421" s="2" t="inlineStr">
        <x:is>
          <x:t xml:space="preserve">gL2A68IbLiuCxsQB1IbaJCqMbF8RUFjZIy6dwons254FrOIk/bGcUWKRckc4QQxGDVoomncqt1O3R5xoBi6wWw==</x:t>
        </x:is>
      </x:c>
      <x:c r="C3421" s="3">
        <x:v>45959.997962963</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45959.872962963</x:v>
      </x:c>
      <x:c r="S3421" s="19">
        <x:v>45747</x:v>
      </x:c>
      <x:c r="T3421" s="20">
        <x:v>45869</x:v>
      </x:c>
      <x:c r="U3421" s="21" t="inlineStr">
        <x:is>
          <x:t xml:space="preserve">Ativo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6Cp2/3xlnx8kt1ZKHAkN4l35Xm/YJBNoAtfeEK516QQ9Jxy1T8r5wwwDEHgA/Y0KVt2ljar1Sqen1v3DSK10Bw==</x:t>
        </x:is>
      </x:c>
      <x:c r="C3424" s="3">
        <x:v>46002.7793055556</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46002.6543055556</x:v>
      </x:c>
      <x:c r="S3424" s="19">
        <x:v>45748</x:v>
      </x:c>
      <x:c r="T3424" s="20">
        <x:v>45748</x:v>
      </x:c>
      <x:c r="U3424" s="21" t="inlineStr">
        <x:is>
          <x:t xml:space="preserve">Ativo</x:t>
        </x:is>
      </x:c>
    </x:row>
    <x:row r="3425" hidden="0">
      <x:c r="A3425" s="1" t="inlineStr">
        <x:is>
          <x:t xml:space="preserve">0a29648f-bf0f-f011-998a-6045bd3b8a7f</x:t>
        </x:is>
      </x:c>
      <x:c r="B3425" s="2" t="inlineStr">
        <x:is>
          <x:t xml:space="preserve">ubvWEGZPxiJOlR2BKzCkGxxO4Guv7KrmNAGID8qkVDYJxk6rnXBgAOTZsyJcX8hHXdM4C9EBXhyep+AGtDiZ/w==</x:t>
        </x:is>
      </x:c>
      <x:c r="C3425" s="3">
        <x:v>45959.9981481481</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45959.8731481481</x:v>
      </x:c>
      <x:c r="S3425" s="19">
        <x:v>45752</x:v>
      </x:c>
      <x:c r="T3425" s="20">
        <x:v>45752</x:v>
      </x:c>
      <x:c r="U3425" s="21" t="inlineStr">
        <x:is>
          <x:t xml:space="preserve">Ativo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vfFEmXF2JANcx4dd1l6y8mOSTnc4RqQPTdaO9INQfSxoNCBmRE+aLDlR0rGo39o55MGqyyITC++s+zw//sSjuw==</x:t>
        </x:is>
      </x:c>
      <x:c r="C3427" s="3">
        <x:v>45959.9972800926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45959.8722800926</x:v>
      </x:c>
      <x:c r="S3427" s="19">
        <x:v>45749</x:v>
      </x:c>
      <x:c r="T3427" s="20">
        <x:v>45932</x:v>
      </x:c>
      <x:c r="U3427" s="21" t="inlineStr">
        <x:is>
          <x:t xml:space="preserve">Ativo</x:t>
        </x:is>
      </x:c>
    </x:row>
    <x:row r="3428" hidden="0">
      <x:c r="A3428" s="1" t="inlineStr">
        <x:is>
          <x:t xml:space="preserve">051f5759-8310-f011-998a-6045bd3b8a7f</x:t>
        </x:is>
      </x:c>
      <x:c r="B3428" s="2" t="inlineStr">
        <x:is>
          <x:t xml:space="preserve">QStR6T9R1vUDYFCagsa9Ia/vp7sKQibXQl7m2easow154+xEk2qyPJgnWXoPAO7h1bdvfsOVXJubJaZGmVscLg==</x:t>
        </x:is>
      </x:c>
      <x:c r="C3428" s="3">
        <x:v>45959.9981481481</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45959.8731481481</x:v>
      </x:c>
      <x:c r="S3428" s="19">
        <x:v>45752</x:v>
      </x:c>
      <x:c r="T3428" s="20">
        <x:v>45752</x:v>
      </x:c>
      <x:c r="U3428" s="21" t="inlineStr">
        <x:is>
          <x:t xml:space="preserve">Ativo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Uum3IvIAZHqYQUiyn+/ORoj3bZeG3t6f1hEawaR0/hJQGzyYqRRPyvfj9RQslEXNFWg4M9ps3ocVURQESepN8Q==</x:t>
        </x:is>
      </x:c>
      <x:c r="C3431" s="3">
        <x:v>45959.9972916667</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45959.8722916667</x:v>
      </x:c>
      <x:c r="S3431" s="19">
        <x:v>45810</x:v>
      </x:c>
      <x:c r="T3431" s="20">
        <x:v>45873</x:v>
      </x:c>
      <x:c r="U3431" s="21" t="inlineStr">
        <x:is>
          <x:t xml:space="preserve">Ativo</x:t>
        </x:is>
      </x:c>
    </x:row>
    <x:row r="3432" hidden="0">
      <x:c r="A3432" s="1" t="inlineStr">
        <x:is>
          <x:t xml:space="preserve">f2312c93-bb10-f011-998a-6045bd382b5c</x:t>
        </x:is>
      </x:c>
      <x:c r="B3432" s="2" t="inlineStr">
        <x:is>
          <x:t xml:space="preserve">Uy/C/ipd0tAUcnx/UyWnPXdseOkWuNEWqAe3I3pZtylwRS+kR+dosgTa8IZ+y2BKa+K8lM80PPRXlUxxX1N1uA==</x:t>
        </x:is>
      </x:c>
      <x:c r="C3432" s="3">
        <x:v>45959.9972222222</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45959.8722222222</x:v>
      </x:c>
      <x:c r="S3432" s="19">
        <x:v>45754</x:v>
      </x:c>
      <x:c r="T3432" s="20">
        <x:v>45758</x:v>
      </x:c>
      <x:c r="U3432" s="21" t="inlineStr">
        <x:is>
          <x:t xml:space="preserve">Ativo</x:t>
        </x:is>
      </x:c>
    </x:row>
    <x:row r="3433" hidden="0">
      <x:c r="A3433" s="1" t="inlineStr">
        <x:is>
          <x:t xml:space="preserve">c4cd2a57-c810-f011-998a-6045bd38838a</x:t>
        </x:is>
      </x:c>
      <x:c r="B3433" s="2" t="inlineStr">
        <x:is>
          <x:t xml:space="preserve">JWKlEVz+UHhWj5Cpu3cw3cNToge/fDkVXS0PqaNb5Uwm5qJiFTwC4OdSrwdW9cWtOTtaL8zYJ60e+TkODtVBFQ==</x:t>
        </x:is>
      </x:c>
      <x:c r="C3433" s="3">
        <x:v>45959.9974189815</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45959.8724189815</x:v>
      </x:c>
      <x:c r="S3433" s="19">
        <x:v>45750</x:v>
      </x:c>
      <x:c r="T3433" s="20">
        <x:v>45750</x:v>
      </x:c>
      <x:c r="U3433" s="21" t="inlineStr">
        <x:is>
          <x:t xml:space="preserve">Ativo</x:t>
        </x:is>
      </x:c>
    </x:row>
    <x:row r="3434" hidden="0">
      <x:c r="A3434" s="1" t="inlineStr">
        <x:is>
          <x:t xml:space="preserve">e6505ff2-5811-f011-998a-6045bd3844ac</x:t>
        </x:is>
      </x:c>
      <x:c r="B3434" s="2" t="inlineStr">
        <x:is>
          <x:t xml:space="preserve">x8QkJ50BU+1X5MAIyHd6BpnIYiB/CZD5+MqEMIklosbtRFD0xSFmzfOkUXBP04+s0uyl4SMocOfPNjYyPJ+hCw==</x:t>
        </x:is>
      </x:c>
      <x:c r="C3434" s="3">
        <x:v>45959.9972916667</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45959.8722916667</x:v>
      </x:c>
      <x:c r="S3434" s="19">
        <x:v>45750</x:v>
      </x:c>
      <x:c r="T3434" s="20">
        <x:v>45903</x:v>
      </x:c>
      <x:c r="U3434" s="21" t="inlineStr">
        <x:is>
          <x:t xml:space="preserve">Ativo</x:t>
        </x:is>
      </x:c>
    </x:row>
    <x:row r="3435" hidden="0">
      <x:c r="A3435" s="1" t="inlineStr">
        <x:is>
          <x:t xml:space="preserve">cbb2f2e2-5911-f011-998a-000d3ac031f2</x:t>
        </x:is>
      </x:c>
      <x:c r="B3435" s="2" t="inlineStr">
        <x:is>
          <x:t xml:space="preserve">S0lEaX5to0ftcZYLU5ZyNyPM1JiYn6m6KMPFIBBanEF2p1O+R/CB80U1xOUoVSSfsr8ABIeV4Kx+/O4eel55Aw==</x:t>
        </x:is>
      </x:c>
      <x:c r="C3435" s="3">
        <x:v>45959.9955671296</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45959.8705671296</x:v>
      </x:c>
      <x:c r="S3435" s="19">
        <x:v>45748.875</x:v>
      </x:c>
      <x:c r="T3435" s="20">
        <x:v>45931.875</x:v>
      </x:c>
      <x:c r="U3435" s="21" t="inlineStr">
        <x:is>
          <x:t xml:space="preserve">Ativo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tIo59lBfwIWoAp2Aw8hHc48mrihqRStiohoBdXSpCCNrYbuKKUYTxUKp8lryxTNhoXZVjy6lq/Q9t/tyU77VWA==</x:t>
        </x:is>
      </x:c>
      <x:c r="C3443" s="3">
        <x:v>45959.997974537</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45959.872974537</x:v>
      </x:c>
      <x:c r="S3443" s="19">
        <x:v>45754</x:v>
      </x:c>
      <x:c r="T3443" s="20">
        <x:v>45758</x:v>
      </x:c>
      <x:c r="U3443" s="21" t="inlineStr">
        <x:is>
          <x:t xml:space="preserve">Ativo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7/9wWD8nMrj3y+mdH2GuNIsq1NLUxbOJnFHjVeGIR/WvzOnyUE/EboVKhoUx6NiFS0qi8BLNnWSWOY/HebQiMA==</x:t>
        </x:is>
      </x:c>
      <x:c r="C3445" s="3">
        <x:v>45959.997974537</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45959.872974537</x:v>
      </x:c>
      <x:c r="S3445" s="19">
        <x:v>45753.875</x:v>
      </x:c>
      <x:c r="T3445" s="20">
        <x:v>45906.875</x:v>
      </x:c>
      <x:c r="U3445" s="21" t="inlineStr">
        <x:is>
          <x:t xml:space="preserve">Ativo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BtCaFZ7Fz1XqNlB2fBlCnj2I25cj/ub6cLnSX4cqi1SXh8SSx35Iyx8tGxp1iBWUUocv0oHVLErU4Bv3b7kndQ==</x:t>
        </x:is>
      </x:c>
      <x:c r="C3449" s="3">
        <x:v>45988.5103587963</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45988.3853587963</x:v>
      </x:c>
      <x:c r="S3449" s="19">
        <x:v>45776</x:v>
      </x:c>
      <x:c r="T3449" s="20">
        <x:v>45776</x:v>
      </x:c>
      <x:c r="U3449" s="21" t="inlineStr">
        <x:is>
          <x:t xml:space="preserve">Ativo</x:t>
        </x:is>
      </x:c>
    </x:row>
    <x:row r="3450" hidden="0">
      <x:c r="A3450" s="1" t="inlineStr">
        <x:is>
          <x:t xml:space="preserve">fdf58624-a314-f011-998a-6045bd3a5ee8</x:t>
        </x:is>
      </x:c>
      <x:c r="B3450" s="2" t="inlineStr">
        <x:is>
          <x:t xml:space="preserve">X3pKY4CikUncO0WzMMY3Yf6FRLvzbfq0tHY9+eWTGzbVmnwN7FmwSPprjALhgMiMMdlC8XwEYNBJ9qUEwGI/ZA==</x:t>
        </x:is>
      </x:c>
      <x:c r="C3450" s="3">
        <x:v>46002.7961226852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46002.6711226852</x:v>
      </x:c>
      <x:c r="S3450" s="19">
        <x:v>45778</x:v>
      </x:c>
      <x:c r="T3450" s="20">
        <x:v>45778</x:v>
      </x:c>
      <x:c r="U3450" s="21" t="inlineStr">
        <x:is>
          <x:t xml:space="preserve">Ativo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5j9IMH3sBfyj9NstHvoIBEFqS8t1fhEQorp120feG3CqnPHWgyzLxxn3pBKoMghO8jvWC6eLBHX2lVh4LOBsnQ==</x:t>
        </x:is>
      </x:c>
      <x:c r="C3455" s="3">
        <x:v>46028.7825231481</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46028.6575231481</x:v>
      </x:c>
      <x:c r="S3455" s="19">
        <x:v>45755.875</x:v>
      </x:c>
      <x:c r="T3455" s="20">
        <x:v>45908.875</x:v>
      </x:c>
      <x:c r="U3455" s="21" t="inlineStr">
        <x:is>
          <x:t xml:space="preserve">Ativo</x:t>
        </x:is>
      </x:c>
    </x:row>
    <x:row r="3456" hidden="0">
      <x:c r="A3456" s="1" t="inlineStr">
        <x:is>
          <x:t xml:space="preserve">877b8dd1-7715-f011-998a-6045bd3844ac</x:t>
        </x:is>
      </x:c>
      <x:c r="B3456" s="2" t="inlineStr">
        <x:is>
          <x:t xml:space="preserve">NQWtCsYlie0aRfo5q4IwdrG5bjeHPXbY4xaUvoEeMe3P4j/xwSXCDUVRX5itoTtbR7X8AGHFI2CtRZC1v+27PA==</x:t>
        </x:is>
      </x:c>
      <x:c r="C3456" s="3">
        <x:v>45959.9972916667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45959.8722916667</x:v>
      </x:c>
      <x:c r="S3456" s="19">
        <x:v>45755.875</x:v>
      </x:c>
      <x:c r="T3456" s="20">
        <x:v>45908.875</x:v>
      </x:c>
      <x:c r="U3456" s="21" t="inlineStr">
        <x:is>
          <x:t xml:space="preserve">Ativo</x:t>
        </x:is>
      </x:c>
    </x:row>
    <x:row r="3457" hidden="0">
      <x:c r="A3457" s="1" t="inlineStr">
        <x:is>
          <x:t xml:space="preserve">67c94bed-8115-f011-998a-6045bd3844ac</x:t>
        </x:is>
      </x:c>
      <x:c r="B3457" s="2" t="inlineStr">
        <x:is>
          <x:t xml:space="preserve">48VQCaWuAcJb085MBXfs7JqCa9h14+DDvrrFeaDi7SW27DTmr3XVPEnC1oFbP0NJ0r8x9stukUTUrFdyiN7nwA==</x:t>
        </x:is>
      </x:c>
      <x:c r="C3457" s="3">
        <x:v>45959.9972916667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45959.8722916667</x:v>
      </x:c>
      <x:c r="S3457" s="19">
        <x:v>45756</x:v>
      </x:c>
      <x:c r="T3457" s="20">
        <x:v>45939</x:v>
      </x:c>
      <x:c r="U3457" s="21" t="inlineStr">
        <x:is>
          <x:t xml:space="preserve">Ativo</x:t>
        </x:is>
      </x:c>
    </x:row>
    <x:row r="3458" hidden="0">
      <x:c r="A3458" s="1" t="inlineStr">
        <x:is>
          <x:t xml:space="preserve">c2619246-0516-f011-998a-6045bd3aa883</x:t>
        </x:is>
      </x:c>
      <x:c r="B3458" s="2" t="inlineStr">
        <x:is>
          <x:t xml:space="preserve">r/IY4d0HEtecO3HK9Be6Ng6u+fCejrjHLUBjkmBo0Mi8Fqh6UfmIBo41jNQTRn6bVmbdm7vbUUxRgtKK5NmLZQ==</x:t>
        </x:is>
      </x:c>
      <x:c r="C3458" s="3">
        <x:v>45959.997974537</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45959.872974537</x:v>
      </x:c>
      <x:c r="S3458" s="19">
        <x:v>45762</x:v>
      </x:c>
      <x:c r="T3458" s="20">
        <x:v>45777</x:v>
      </x:c>
      <x:c r="U3458" s="21" t="inlineStr">
        <x:is>
          <x:t xml:space="preserve">Ativo</x:t>
        </x:is>
      </x:c>
    </x:row>
    <x:row r="3459" hidden="0">
      <x:c r="A3459" s="1" t="inlineStr">
        <x:is>
          <x:t xml:space="preserve">98b94799-0616-f011-998a-6045bd3aa883</x:t>
        </x:is>
      </x:c>
      <x:c r="B3459" s="2" t="inlineStr">
        <x:is>
          <x:t xml:space="preserve">rwKrPnmt3PZO6n1R155yuq+8FFih+OkTvIi/kuBV1rbVn7KZ5yg1dirCGUa3sn2a0yEppp8YBziwmhk4peanCw==</x:t>
        </x:is>
      </x:c>
      <x:c r="C3459" s="3">
        <x:v>45959.997974537</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45959.872974537</x:v>
      </x:c>
      <x:c r="S3459" s="19">
        <x:v>45762</x:v>
      </x:c>
      <x:c r="T3459" s="20">
        <x:v>45777</x:v>
      </x:c>
      <x:c r="U3459" s="21" t="inlineStr">
        <x:is>
          <x:t xml:space="preserve">Ativo</x:t>
        </x:is>
      </x:c>
    </x:row>
    <x:row r="3460" hidden="0">
      <x:c r="A3460" s="1" t="inlineStr">
        <x:is>
          <x:t xml:space="preserve">2a027fb5-0616-f011-998a-6045bd3c861d</x:t>
        </x:is>
      </x:c>
      <x:c r="B3460" s="2" t="inlineStr">
        <x:is>
          <x:t xml:space="preserve">Bk9cERN/7BqneI+7i4ubHBJGh8r2k4Z232vFbGC2GmOgdZBeHxTkx2xX5DJmm4hHPCj7qkSgJVp5s405DNZzOQ==</x:t>
        </x:is>
      </x:c>
      <x:c r="C3460" s="3">
        <x:v>45959.998287037</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45959.873287037</x:v>
      </x:c>
      <x:c r="S3460" s="19">
        <x:v>45797</x:v>
      </x:c>
      <x:c r="T3460" s="20">
        <x:v>45918</x:v>
      </x:c>
      <x:c r="U3460" s="21" t="inlineStr">
        <x:is>
          <x:t xml:space="preserve">Ativo</x:t>
        </x:is>
      </x:c>
    </x:row>
    <x:row r="3461" hidden="0">
      <x:c r="A3461" s="1" t="inlineStr">
        <x:is>
          <x:t xml:space="preserve">406a5a6f-0716-f011-998a-6045bd3aa883</x:t>
        </x:is>
      </x:c>
      <x:c r="B3461" s="2" t="inlineStr">
        <x:is>
          <x:t xml:space="preserve">zHrUSLLh/Wo4MJUQDB20oygoA7qb0HCPtPmQ+i0FUYm1VeNSY3pYiBMhm+hPilMmV8Qb7j0KLmLQSyK0vQzOug==</x:t>
        </x:is>
      </x:c>
      <x:c r="C3461" s="3">
        <x:v>45959.997974537</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45959.872974537</x:v>
      </x:c>
      <x:c r="S3461" s="19">
        <x:v>45762</x:v>
      </x:c>
      <x:c r="T3461" s="20">
        <x:v>45777</x:v>
      </x:c>
      <x:c r="U3461" s="21" t="inlineStr">
        <x:is>
          <x:t xml:space="preserve">Ativo</x:t>
        </x:is>
      </x:c>
    </x:row>
    <x:row r="3462" hidden="0">
      <x:c r="A3462" s="1" t="inlineStr">
        <x:is>
          <x:t xml:space="preserve">d745815c-0816-f011-998a-6045bd3aa883</x:t>
        </x:is>
      </x:c>
      <x:c r="B3462" s="2" t="inlineStr">
        <x:is>
          <x:t xml:space="preserve">A/Vy2n2OTxy5Q4bHeJ2lZ1qJnBQ2+2fl6tLNt46roTXkYt6VIMDYLBHgZ75OqVuYKdFFt+QszQhulGR8AgY1yA==</x:t>
        </x:is>
      </x:c>
      <x:c r="C3462" s="3">
        <x:v>45959.997974537</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45959.872974537</x:v>
      </x:c>
      <x:c r="S3462" s="19">
        <x:v>45762</x:v>
      </x:c>
      <x:c r="T3462" s="20">
        <x:v>45777</x:v>
      </x:c>
      <x:c r="U3462" s="21" t="inlineStr">
        <x:is>
          <x:t xml:space="preserve">Ativo</x:t>
        </x:is>
      </x:c>
    </x:row>
    <x:row r="3463" hidden="0">
      <x:c r="A3463" s="1" t="inlineStr">
        <x:is>
          <x:t xml:space="preserve">959f030a-c416-f011-998a-6045bd3aa883</x:t>
        </x:is>
      </x:c>
      <x:c r="B3463" s="2" t="inlineStr">
        <x:is>
          <x:t xml:space="preserve">S5EKYA1txzXqC5uQJTn0Y3QScTnTkef6rMg8D+fobLRoJYVvI6ptwnId1BGCFx4jxcIFHmWtOKsDJQWv9N7xrg==</x:t>
        </x:is>
      </x:c>
      <x:c r="C3463" s="3">
        <x:v>45959.997974537</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45959.872974537</x:v>
      </x:c>
      <x:c r="S3463" s="19">
        <x:v>45756.875</x:v>
      </x:c>
      <x:c r="T3463" s="20">
        <x:v>45909.875</x:v>
      </x:c>
      <x:c r="U3463" s="21" t="inlineStr">
        <x:is>
          <x:t xml:space="preserve">Ativo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M7CcjrIIvYfby/0cXigFls3HtFFPtxiEuZebTUTc6Fud2xsSwj3P+fqfx91PIIbmIa28Qdamt9GZw0iEEzeEkA==</x:t>
        </x:is>
      </x:c>
      <x:c r="C3465" s="3">
        <x:v>45959.9972222222</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45959.8722222222</x:v>
      </x:c>
      <x:c r="S3465" s="19">
        <x:v>45757</x:v>
      </x:c>
      <x:c r="T3465" s="20">
        <x:v>45758</x:v>
      </x:c>
      <x:c r="U3465" s="21" t="inlineStr">
        <x:is>
          <x:t xml:space="preserve">Ativo</x:t>
        </x:is>
      </x:c>
    </x:row>
    <x:row r="3466" hidden="0">
      <x:c r="A3466" s="1" t="inlineStr">
        <x:is>
          <x:t xml:space="preserve">a646943c-3519-f011-998a-6045bd38838a</x:t>
        </x:is>
      </x:c>
      <x:c r="B3466" s="2" t="inlineStr">
        <x:is>
          <x:t xml:space="preserve">nfyXB+fEybz89GSUg+Nt3mqqYUapx7nlGzwpkN0V8ffPtA40eLna9/XzF9iEWiUcBEuajc5pYVuWc4fOBD27lA==</x:t>
        </x:is>
      </x:c>
      <x:c r="C3466" s="3">
        <x:v>45959.9974305556</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45959.8724305556</x:v>
      </x:c>
      <x:c r="S3466" s="19">
        <x:v>45761</x:v>
      </x:c>
      <x:c r="T3466" s="20">
        <x:v>46126</x:v>
      </x:c>
      <x:c r="U3466" s="21" t="inlineStr">
        <x:is>
          <x:t xml:space="preserve">Ativo</x:t>
        </x:is>
      </x:c>
    </x:row>
    <x:row r="3467" hidden="0">
      <x:c r="A3467" s="1" t="inlineStr">
        <x:is>
          <x:t xml:space="preserve">cf68d07c-4919-f011-998a-6045bd3a5ee8</x:t>
        </x:is>
      </x:c>
      <x:c r="B3467" s="2" t="inlineStr">
        <x:is>
          <x:t xml:space="preserve">NkLUVnMF0ln9zqppmYLn7n97+c7Tkjaj0ypqbZk5CxtJ63Gj3iXCWpXmTAQ0GMqx/CZF1CZcT8O5zKKcDapJLA==</x:t>
        </x:is>
      </x:c>
      <x:c r="C3467" s="3">
        <x:v>45959.9978703704</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45959.8728703704</x:v>
      </x:c>
      <x:c r="S3467" s="19">
        <x:v>45757.875</x:v>
      </x:c>
      <x:c r="T3467" s="20">
        <x:v>45910.875</x:v>
      </x:c>
      <x:c r="U3467" s="21" t="inlineStr">
        <x:is>
          <x:t xml:space="preserve">Ativo</x:t>
        </x:is>
      </x:c>
    </x:row>
    <x:row r="3468" hidden="0">
      <x:c r="A3468" s="1" t="inlineStr">
        <x:is>
          <x:t xml:space="preserve">3cc6a798-4a19-f011-998a-6045bd3b8a7f</x:t>
        </x:is>
      </x:c>
      <x:c r="B3468" s="2" t="inlineStr">
        <x:is>
          <x:t xml:space="preserve">2IlzE35u9/f+UsLgPo1V4saVEN0d/XpS1o1SP0PrCIioZnXZhc9lhgi89K0FwZDyK0XxMiFysjmQghUHVLzgQQ==</x:t>
        </x:is>
      </x:c>
      <x:c r="C3468" s="3">
        <x:v>45959.9981481481</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45959.8731481481</x:v>
      </x:c>
      <x:c r="S3468" s="19">
        <x:v>45761</x:v>
      </x:c>
      <x:c r="T3468" s="20">
        <x:v>46126</x:v>
      </x:c>
      <x:c r="U3468" s="21" t="inlineStr">
        <x:is>
          <x:t xml:space="preserve">Ativo</x:t>
        </x:is>
      </x:c>
    </x:row>
    <x:row r="3469" hidden="0">
      <x:c r="A3469" s="1" t="inlineStr">
        <x:is>
          <x:t xml:space="preserve">45e2848f-5719-f011-998a-000d3ac0d920</x:t>
        </x:is>
      </x:c>
      <x:c r="B3469" s="2" t="inlineStr">
        <x:is>
          <x:t xml:space="preserve">i7gcj+kGm8bX0ZiInhXjjs09+vlW2TNSyXEoFSgNzuUJytVVM36OcIIY/01E1VTb3Qm4B7K73CUdRyLBqVMybg==</x:t>
        </x:is>
      </x:c>
      <x:c r="C3469" s="3">
        <x:v>45959.995625</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45959.870625</x:v>
      </x:c>
      <x:c r="S3469" s="19">
        <x:v>45763</x:v>
      </x:c>
      <x:c r="T3469" s="20">
        <x:v>45763</x:v>
      </x:c>
      <x:c r="U3469" s="21" t="inlineStr">
        <x:is>
          <x:t xml:space="preserve">Ativo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W1xy8rAK/KMD12SxhCCkraYJCTKgB9Rnqn2hIG8VynJH0fs9Fk1O05vLhtVVYsoAqfite4QGdM20YeDu1RgFnQ==</x:t>
        </x:is>
      </x:c>
      <x:c r="C3471" s="3">
        <x:v>45959.997974537</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45959.872974537</x:v>
      </x:c>
      <x:c r="S3471" s="19">
        <x:v>45763</x:v>
      </x:c>
      <x:c r="T3471" s="20">
        <x:v>45763</x:v>
      </x:c>
      <x:c r="U3471" s="21" t="inlineStr">
        <x:is>
          <x:t xml:space="preserve">Ativo</x:t>
        </x:is>
      </x:c>
    </x:row>
    <x:row r="3472" hidden="0">
      <x:c r="A3472" s="1" t="inlineStr">
        <x:is>
          <x:t xml:space="preserve">b09d4d10-6419-f011-998a-6045bd3aa883</x:t>
        </x:is>
      </x:c>
      <x:c r="B3472" s="2" t="inlineStr">
        <x:is>
          <x:t xml:space="preserve">qGSUGJiSM1dvFfBNNQPfnWjxifzgR8TH+pjNt5KQ4Ht1pBMXlv1t6slCRIuRBtT/esqZiSX5UEBEnlXSZQqGSg==</x:t>
        </x:is>
      </x:c>
      <x:c r="C3472" s="3">
        <x:v>46080.5323726852</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46080.4073726852</x:v>
      </x:c>
      <x:c r="S3472" s="19">
        <x:v>45761</x:v>
      </x:c>
      <x:c r="T3472" s="20">
        <x:v>45944</x:v>
      </x:c>
      <x:c r="U3472" s="21" t="inlineStr">
        <x:is>
          <x:t xml:space="preserve">Ativo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YgAeSFVVkDqkMJv5G7BV8tmAvjp/81at9GDaFZHBDjMxGQdkPTZx7/iAflAnlFEuXd/gTJ+QSMLHzYhGAU2lNA==</x:t>
        </x:is>
      </x:c>
      <x:c r="C3474" s="3">
        <x:v>45959.9955671296</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45959.8705671296</x:v>
      </x:c>
      <x:c r="S3474" s="19">
        <x:v>45758</x:v>
      </x:c>
      <x:c r="T3474" s="20">
        <x:v>45777</x:v>
      </x:c>
      <x:c r="U3474" s="21" t="inlineStr">
        <x:is>
          <x:t xml:space="preserve">Ativo</x:t>
        </x:is>
      </x:c>
    </x:row>
    <x:row r="3475" hidden="0">
      <x:c r="A3475" s="1" t="inlineStr">
        <x:is>
          <x:t xml:space="preserve">eccddff2-071a-f011-998a-6045bd3aa883</x:t>
        </x:is>
      </x:c>
      <x:c r="B3475" s="2" t="inlineStr">
        <x:is>
          <x:t xml:space="preserve">VwqWq7lwMgs/1V0CQA4HaQ/EBQmw0ZG22t9jNWJ7VGgEssmKt2Gkm3Pn+MyPKss+di1gqFkdckkvIc7Tn4d0SA==</x:t>
        </x:is>
      </x:c>
      <x:c r="C3475" s="3">
        <x:v>45959.997974537</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45959.872974537</x:v>
      </x:c>
      <x:c r="S3475" s="19">
        <x:v>45762</x:v>
      </x:c>
      <x:c r="T3475" s="20">
        <x:v>45762</x:v>
      </x:c>
      <x:c r="U3475" s="21" t="inlineStr">
        <x:is>
          <x:t xml:space="preserve">Ativo</x:t>
        </x:is>
      </x:c>
    </x:row>
    <x:row r="3476" hidden="0">
      <x:c r="A3476" s="1" t="inlineStr">
        <x:is>
          <x:t xml:space="preserve">fc38c729-081a-f011-998a-6045bd3aa883</x:t>
        </x:is>
      </x:c>
      <x:c r="B3476" s="2" t="inlineStr">
        <x:is>
          <x:t xml:space="preserve">jTXhGx0U14JaG2XSekqQ06hi86+HIOHABNqN3B0pn7mIuw/sP3ZpE7vSc7OdrlOpleMPISzy6tNioJX0DSPQHw==</x:t>
        </x:is>
      </x:c>
      <x:c r="C3476" s="3">
        <x:v>45959.997974537</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45959.872974537</x:v>
      </x:c>
      <x:c r="S3476" s="19">
        <x:v>45762</x:v>
      </x:c>
      <x:c r="T3476" s="20">
        <x:v>45762</x:v>
      </x:c>
      <x:c r="U3476" s="21" t="inlineStr">
        <x:is>
          <x:t xml:space="preserve">Ativo</x:t>
        </x:is>
      </x:c>
    </x:row>
    <x:row r="3477" hidden="0">
      <x:c r="A3477" s="1" t="inlineStr">
        <x:is>
          <x:t xml:space="preserve">681d1dbd-121a-f011-998a-6045bd3b8a7f</x:t>
        </x:is>
      </x:c>
      <x:c r="B3477" s="2" t="inlineStr">
        <x:is>
          <x:t xml:space="preserve">5wetENoE0quAZVh+O7DjZZd79iFQ3TuQQehLSRwkkTedzV+PoCv5Po2G15WZIhzxdeFupJAGIgjyqKp80IJBXA==</x:t>
        </x:is>
      </x:c>
      <x:c r="C3477" s="3">
        <x:v>46029.8111805556</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46029.6861805556</x:v>
      </x:c>
      <x:c r="S3477" s="19">
        <x:v>45786</x:v>
      </x:c>
      <x:c r="T3477" s="20">
        <x:v>45786</x:v>
      </x:c>
      <x:c r="U3477" s="21" t="inlineStr">
        <x:is>
          <x:t xml:space="preserve">Ativo</x:t>
        </x:is>
      </x:c>
    </x:row>
    <x:row r="3478" hidden="0">
      <x:c r="A3478" s="1" t="inlineStr">
        <x:is>
          <x:t xml:space="preserve">1c17e24e-1a1a-f011-998a-6045bd3aa883</x:t>
        </x:is>
      </x:c>
      <x:c r="B3478" s="2" t="inlineStr">
        <x:is>
          <x:t xml:space="preserve">mOmamL7DRmokUGtcqyX59rPsN4iJS3EI3i0UEaKt0KIxzgCMQgTmd7H5vinzefIl/CcpYmuGu4VLcYvFmN7pUQ==</x:t>
        </x:is>
      </x:c>
      <x:c r="C3478" s="3">
        <x:v>46002.7961342593</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46002.6711342593</x:v>
      </x:c>
      <x:c r="S3478" s="19">
        <x:v>45762</x:v>
      </x:c>
      <x:c r="T3478" s="20">
        <x:v>45762</x:v>
      </x:c>
      <x:c r="U3478" s="21" t="inlineStr">
        <x:is>
          <x:t xml:space="preserve">Ativo</x:t>
        </x:is>
      </x:c>
    </x:row>
    <x:row r="3479" hidden="0">
      <x:c r="A3479" s="1" t="inlineStr">
        <x:is>
          <x:t xml:space="preserve">e2f5c152-2a1a-f011-998a-6045bd3aa883</x:t>
        </x:is>
      </x:c>
      <x:c r="B3479" s="2" t="inlineStr">
        <x:is>
          <x:t xml:space="preserve">09idpkwLnGjtALNz0UXHHgv9A/FZMFX3Kb+ZsXN+JH4LZVvVg2D06bY6YOloSUA85rw1CXCJPLg/qXFj6+URcA==</x:t>
        </x:is>
      </x:c>
      <x:c r="C3479" s="3">
        <x:v>45959.997974537</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45959.872974537</x:v>
      </x:c>
      <x:c r="S3479" s="19">
        <x:v>45761.875</x:v>
      </x:c>
      <x:c r="T3479" s="20">
        <x:v>45914.875</x:v>
      </x:c>
      <x:c r="U3479" s="21" t="inlineStr">
        <x:is>
          <x:t xml:space="preserve">Ativo</x:t>
        </x:is>
      </x:c>
    </x:row>
    <x:row r="3480" hidden="0">
      <x:c r="A3480" s="1" t="inlineStr">
        <x:is>
          <x:t xml:space="preserve">92acd7df-341a-f011-998a-000d3ac031f2</x:t>
        </x:is>
      </x:c>
      <x:c r="B3480" s="2" t="inlineStr">
        <x:is>
          <x:t xml:space="preserve">5rnlTUhS0KRv23QjsDOOJ19ZNnRgwLZXOGBo3Bpy7FQIY4tqy1cZQtXoubPXxRa6cOqDP4ELCZFXXn81PuH3qQ==</x:t>
        </x:is>
      </x:c>
      <x:c r="C3480" s="3">
        <x:v>45959.9955671296</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45959.8705671296</x:v>
      </x:c>
      <x:c r="S3480" s="19">
        <x:v>45762</x:v>
      </x:c>
      <x:c r="T3480" s="20">
        <x:v>45808</x:v>
      </x:c>
      <x:c r="U3480" s="21" t="inlineStr">
        <x:is>
          <x:t xml:space="preserve">Ativo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bdYRZIwJZQgAgD6elXMJ0uCtJIQL7SnjuGeVFn1X1noB1rc4ccWUbc4sPPT7NYIZ4c+0NjATjkaE6/sgMzMMmQ==</x:t>
        </x:is>
      </x:c>
      <x:c r="C3483" s="3">
        <x:v>45959.9979861111</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45959.8729861111</x:v>
      </x:c>
      <x:c r="S3483" s="19">
        <x:v>45769</x:v>
      </x:c>
      <x:c r="T3483" s="20">
        <x:v>46133</x:v>
      </x:c>
      <x:c r="U3483" s="21" t="inlineStr">
        <x:is>
          <x:t xml:space="preserve">Ativo</x:t>
        </x:is>
      </x:c>
    </x:row>
    <x:row r="3484" hidden="0">
      <x:c r="A3484" s="1" t="inlineStr">
        <x:is>
          <x:t xml:space="preserve">8d8a96e0-be1a-f011-998a-6045bd382b5c</x:t>
        </x:is>
      </x:c>
      <x:c r="B3484" s="2" t="inlineStr">
        <x:is>
          <x:t xml:space="preserve">droNQ0m1tYCOpY13/rJRwDu9jV92xnlBkzk5QeAaz8IgEjJI+c5Vh+d4OkQyla1pEG//Ie+F9Y9dMPBNUzHUNw==</x:t>
        </x:is>
      </x:c>
      <x:c r="C3484" s="3">
        <x:v>45988.7753472222</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45988.6503472222</x:v>
      </x:c>
      <x:c r="S3484" s="19">
        <x:v>45763</x:v>
      </x:c>
      <x:c r="T3484" s="20">
        <x:v>45777</x:v>
      </x:c>
      <x:c r="U3484" s="21" t="inlineStr">
        <x:is>
          <x:t xml:space="preserve">Ativo</x:t>
        </x:is>
      </x:c>
    </x:row>
    <x:row r="3485" hidden="0">
      <x:c r="A3485" s="1" t="inlineStr">
        <x:is>
          <x:t xml:space="preserve">0bb57cfc-db1a-f011-998a-6045bd38838a</x:t>
        </x:is>
      </x:c>
      <x:c r="B3485" s="2" t="inlineStr">
        <x:is>
          <x:t xml:space="preserve">yLcQsBFFDvDuMLcXEcKtNBJ64FwelceIIii2smVghhlxU7SALjMh/+PidOFb71JtoDxC+K/Dtf0dZ+hj5E+0og==</x:t>
        </x:is>
      </x:c>
      <x:c r="C3485" s="3">
        <x:v>46036.7308449074</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46036.6058449074</x:v>
      </x:c>
      <x:c r="S3485" s="19">
        <x:v>45761.875</x:v>
      </x:c>
      <x:c r="T3485" s="20">
        <x:v>45761.875</x:v>
      </x:c>
      <x:c r="U3485" s="21" t="inlineStr">
        <x:is>
          <x:t xml:space="preserve">Ativo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uiZJsKSTLVRrz6T3WWIsuGZCvIUrjtAFU4qqe5vavxMtrH7KVW2y2qfW+SFbd2zOi4PMVXZQ8nd73NthsiTfEw==</x:t>
        </x:is>
      </x:c>
      <x:c r="C3487" s="3">
        <x:v>45959.9981481481</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45959.8731481481</x:v>
      </x:c>
      <x:c r="S3487" s="19">
        <x:v>45771</x:v>
      </x:c>
      <x:c r="T3487" s="20">
        <x:v>45771</x:v>
      </x:c>
      <x:c r="U3487" s="21" t="inlineStr">
        <x:is>
          <x:t xml:space="preserve">Ativo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MLmV1gL8Td17ldBUwVQS/C0Ezgtt+OLD9Db+un6e2lXcBMbHKG5kP44MT45l9NDSJZkd64IjOP4N7pANy6FeYA==</x:t>
        </x:is>
      </x:c>
      <x:c r="C3490" s="3">
        <x:v>45959.997662037</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45959.872662037</x:v>
      </x:c>
      <x:c r="S3490" s="19">
        <x:v>45768.875</x:v>
      </x:c>
      <x:c r="T3490" s="20">
        <x:v>45951.875</x:v>
      </x:c>
      <x:c r="U3490" s="21" t="inlineStr">
        <x:is>
          <x:t xml:space="preserve">Ativo</x:t>
        </x:is>
      </x:c>
    </x:row>
    <x:row r="3491" hidden="0">
      <x:c r="A3491" s="1" t="inlineStr">
        <x:is>
          <x:t xml:space="preserve">04f11f71-4320-f011-998a-6045bd38838a</x:t>
        </x:is>
      </x:c>
      <x:c r="B3491" s="2" t="inlineStr">
        <x:is>
          <x:t xml:space="preserve">FmHHIz3u+HoYye8kdeN8rc8GvNZBsEtAglcsOJZXE+MfW/2tOYPk+y/jESJAPdlKDjvVV/D4PJD6jc+9WMvr9g==</x:t>
        </x:is>
      </x:c>
      <x:c r="C3491" s="3">
        <x:v>46283.8587847222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46283.7337847222</x:v>
      </x:c>
      <x:c r="S3491" s="19">
        <x:v>45769.875</x:v>
      </x:c>
      <x:c r="T3491" s="20">
        <x:v>45890.875</x:v>
      </x:c>
      <x:c r="U3491" s="21" t="inlineStr">
        <x:is>
          <x:t xml:space="preserve">Ativo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nF/kxB0wG7hlw+rVtRlTBatZOW1RA/fnLEBGEtWY/jbpAV3YhAAQlYIwFEE8X7/ISvlvnSC4Oxk5XI599hEncw==</x:t>
        </x:is>
      </x:c>
      <x:c r="C3493" s="3">
        <x:v>46002.7960300926</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46002.6710300926</x:v>
      </x:c>
      <x:c r="S3493" s="19">
        <x:v>45777</x:v>
      </x:c>
      <x:c r="T3493" s="20">
        <x:v>45778</x:v>
      </x:c>
      <x:c r="U3493" s="21" t="inlineStr">
        <x:is>
          <x:t xml:space="preserve">Ativo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WGzAoV+G+C2hJLwQF1ketldrrxF/85HTbBP16oWeObvt6Wj9mZS2WFCT2y6XcmLpVCbIobF1uIcWGWKX/tHFcw==</x:t>
        </x:is>
      </x:c>
      <x:c r="C3496" s="3">
        <x:v>45959.9959606481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45959.8709606481</x:v>
      </x:c>
      <x:c r="S3496" s="19">
        <x:v>45770</x:v>
      </x:c>
      <x:c r="T3496" s="20">
        <x:v>45770</x:v>
      </x:c>
      <x:c r="U3496" s="21" t="inlineStr">
        <x:is>
          <x:t xml:space="preserve">Ativo</x:t>
        </x:is>
      </x:c>
    </x:row>
    <x:row r="3497" hidden="0">
      <x:c r="A3497" s="1" t="inlineStr">
        <x:is>
          <x:t xml:space="preserve">b5beed1b-8120-f011-998a-6045bd3a5ee8</x:t>
        </x:is>
      </x:c>
      <x:c r="B3497" s="2" t="inlineStr">
        <x:is>
          <x:t xml:space="preserve">6PpvcZc7qFvZkGUZv/EDw95qvUzk5wgnxAExZxCxitXzjSdxPdvi3mPRvJWAgzXMlH3TcXacPbcwPLJCcChTIQ==</x:t>
        </x:is>
      </x:c>
      <x:c r="C3497" s="3">
        <x:v>45959.9978703704</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45959.8728703704</x:v>
      </x:c>
      <x:c r="S3497" s="19">
        <x:v>45769.875</x:v>
      </x:c>
      <x:c r="T3497" s="20">
        <x:v>45830.875</x:v>
      </x:c>
      <x:c r="U3497" s="21" t="inlineStr">
        <x:is>
          <x:t xml:space="preserve">Ativo</x:t>
        </x:is>
      </x:c>
    </x:row>
    <x:row r="3498" hidden="0">
      <x:c r="A3498" s="1" t="inlineStr">
        <x:is>
          <x:t xml:space="preserve">b15c9250-1721-f011-998a-6045bd38838a</x:t>
        </x:is>
      </x:c>
      <x:c r="B3498" s="2" t="inlineStr">
        <x:is>
          <x:t xml:space="preserve">26VI/Yd9u+l7+iKrPqH+TgO3TSXWPxkmZC4NiIIjPcl4zAIkFPWq+va63rNJyU25P5bfRw1HB8HFOciFmGB13A==</x:t>
        </x:is>
      </x:c>
      <x:c r="C3498" s="3">
        <x:v>45959.9974305556</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45959.8724305556</x:v>
      </x:c>
      <x:c r="S3498" s="19">
        <x:v>45771</x:v>
      </x:c>
      <x:c r="T3498" s="20">
        <x:v>45838</x:v>
      </x:c>
      <x:c r="U3498" s="21" t="inlineStr">
        <x:is>
          <x:t xml:space="preserve">Ativo</x:t>
        </x:is>
      </x:c>
    </x:row>
    <x:row r="3499" hidden="0">
      <x:c r="A3499" s="1" t="inlineStr">
        <x:is>
          <x:t xml:space="preserve">09b7a0c9-1a21-f011-998a-000d3ac02c00</x:t>
        </x:is>
      </x:c>
      <x:c r="B3499" s="2" t="inlineStr">
        <x:is>
          <x:t xml:space="preserve">kfqMOW7WnlglFmCvB9O4qrgjmpTPyRT/ikHO+Dlf8d9PiDqX2hjzANM88lDbKv2HZFxovHivzWPzQszrGfTVGQ==</x:t>
        </x:is>
      </x:c>
      <x:c r="C3499" s="3">
        <x:v>45959.9955324074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45959.8705324074</x:v>
      </x:c>
      <x:c r="S3499" s="19">
        <x:v>45771</x:v>
      </x:c>
      <x:c r="T3499" s="20">
        <x:v>45771</x:v>
      </x:c>
      <x:c r="U3499" s="21" t="inlineStr">
        <x:is>
          <x:t xml:space="preserve">Ativo</x:t>
        </x:is>
      </x:c>
    </x:row>
    <x:row r="3500" hidden="0">
      <x:c r="A3500" s="1" t="inlineStr">
        <x:is>
          <x:t xml:space="preserve">087b105a-4121-f011-9989-6045bd3a5ee8</x:t>
        </x:is>
      </x:c>
      <x:c r="B3500" s="2" t="inlineStr">
        <x:is>
          <x:t xml:space="preserve">iPi33D4DhQSMhC+q1g9cznIXP/cIYfneQxJvEaLsRJbaa7ljlFufLT5afz3RCy7MbUqApfbcNygJLKTRLh7CRg==</x:t>
        </x:is>
      </x:c>
      <x:c r="C3500" s="3">
        <x:v>45959.9978703704</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45959.8728703704</x:v>
      </x:c>
      <x:c r="S3500" s="19">
        <x:v>45771</x:v>
      </x:c>
      <x:c r="T3500" s="20">
        <x:v>45771</x:v>
      </x:c>
      <x:c r="U3500" s="21" t="inlineStr">
        <x:is>
          <x:t xml:space="preserve">Ativo</x:t>
        </x:is>
      </x:c>
    </x:row>
    <x:row r="3501" hidden="0">
      <x:c r="A3501" s="1" t="inlineStr">
        <x:is>
          <x:t xml:space="preserve">d93f707f-4121-f011-9989-6045bd3a5ee8</x:t>
        </x:is>
      </x:c>
      <x:c r="B3501" s="2" t="inlineStr">
        <x:is>
          <x:t xml:space="preserve">lwJeAvhsScnBs41ka5IG7lyEYbO1iertxT0SHJspJQm/FkNqJkepZqMEGR7qq3hX65FT0VHiH79g3kqqGhqd6A==</x:t>
        </x:is>
      </x:c>
      <x:c r="C3501" s="3">
        <x:v>45959.9978703704</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45959.8728703704</x:v>
      </x:c>
      <x:c r="S3501" s="19">
        <x:v>45771</x:v>
      </x:c>
      <x:c r="T3501" s="20">
        <x:v>45771</x:v>
      </x:c>
      <x:c r="U3501" s="21" t="inlineStr">
        <x:is>
          <x:t xml:space="preserve">Ativo</x:t>
        </x:is>
      </x:c>
    </x:row>
    <x:row r="3502" hidden="0">
      <x:c r="A3502" s="1" t="inlineStr">
        <x:is>
          <x:t xml:space="preserve">25df35d1-4121-f011-9989-6045bd3a5ee8</x:t>
        </x:is>
      </x:c>
      <x:c r="B3502" s="2" t="inlineStr">
        <x:is>
          <x:t xml:space="preserve">+gQ/Es6IyidcVPKnnWlSxkJzb4okR2KXbzy6kVtz3h5JrJ8cX6uF5F/ytNkYhAMbOWVffSjseP+N2FMG0jgjVQ==</x:t>
        </x:is>
      </x:c>
      <x:c r="C3502" s="3">
        <x:v>45959.9978703704</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45959.8728703704</x:v>
      </x:c>
      <x:c r="S3502" s="19">
        <x:v>45771</x:v>
      </x:c>
      <x:c r="T3502" s="20">
        <x:v>45771</x:v>
      </x:c>
      <x:c r="U3502" s="21" t="inlineStr">
        <x:is>
          <x:t xml:space="preserve">Ativo</x:t>
        </x:is>
      </x:c>
    </x:row>
    <x:row r="3503" hidden="0">
      <x:c r="A3503" s="1" t="inlineStr">
        <x:is>
          <x:t xml:space="preserve">5317836f-4321-f011-998a-6045bd3844ac</x:t>
        </x:is>
      </x:c>
      <x:c r="B3503" s="2" t="inlineStr">
        <x:is>
          <x:t xml:space="preserve">5Hwizj3I59KaEq9PhuYAsJ09eONz9LrvEQL+yy6IQiAI64MWPJRo2f6h+UEElBkyceLPtKHFIvFIPO05ppup6g==</x:t>
        </x:is>
      </x:c>
      <x:c r="C3503" s="3">
        <x:v>45959.9972916667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45959.8722916667</x:v>
      </x:c>
      <x:c r="S3503" s="19">
        <x:v>45771</x:v>
      </x:c>
      <x:c r="T3503" s="20">
        <x:v>45869</x:v>
      </x:c>
      <x:c r="U3503" s="21" t="inlineStr">
        <x:is>
          <x:t xml:space="preserve">Ativo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u8J1pW3Ap2MRmwUgaQ8xbNuVOQXk3SRseKexcmwjUrPOMWwM1IMl3sqAxaZl+SywfHyS22nSwEyhgl763b0Nlg==</x:t>
        </x:is>
      </x:c>
      <x:c r="C3505" s="3">
        <x:v>45959.9972916667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45959.8722916667</x:v>
      </x:c>
      <x:c r="S3505" s="19">
        <x:v>45772</x:v>
      </x:c>
      <x:c r="T3505" s="20">
        <x:v>45955</x:v>
      </x:c>
      <x:c r="U3505" s="21" t="inlineStr">
        <x:is>
          <x:t xml:space="preserve">Ativo</x:t>
        </x:is>
      </x:c>
    </x:row>
    <x:row r="3506" hidden="0">
      <x:c r="A3506" s="1" t="inlineStr">
        <x:is>
          <x:t xml:space="preserve">7d8065a9-ce21-f011-998a-6045bd3844ac</x:t>
        </x:is>
      </x:c>
      <x:c r="B3506" s="2" t="inlineStr">
        <x:is>
          <x:t xml:space="preserve">/gV5CwhVgjFFkfm5uIiG0izSPlidx5x5SrKi2z5TOe1XgXgwxXFzSxY3sQMkVpkl9zCb+Hs6AnjSdTgkSuBCmg==</x:t>
        </x:is>
      </x:c>
      <x:c r="C3506" s="3">
        <x:v>45959.9972916667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45959.8722916667</x:v>
      </x:c>
      <x:c r="S3506" s="19">
        <x:v>45772</x:v>
      </x:c>
      <x:c r="T3506" s="20">
        <x:v>45955</x:v>
      </x:c>
      <x:c r="U3506" s="21" t="inlineStr">
        <x:is>
          <x:t xml:space="preserve">Ativo</x:t>
        </x:is>
      </x:c>
    </x:row>
    <x:row r="3507" hidden="0">
      <x:c r="A3507" s="1" t="inlineStr">
        <x:is>
          <x:t xml:space="preserve">5bdcef11-cf21-f011-998a-6045bd3844ac</x:t>
        </x:is>
      </x:c>
      <x:c r="B3507" s="2" t="inlineStr">
        <x:is>
          <x:t xml:space="preserve">mzfQgX1wNC0n4xp3b/mZ2GIeiAAc09BVCDN1Axz3v+XNUj157+/errOfKbcTnXhj4Av+Oip3DsRkBw2bsNc5Rw==</x:t>
        </x:is>
      </x:c>
      <x:c r="C3507" s="3">
        <x:v>45959.9972916667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45959.8722916667</x:v>
      </x:c>
      <x:c r="S3507" s="19">
        <x:v>45772</x:v>
      </x:c>
      <x:c r="T3507" s="20">
        <x:v>45955</x:v>
      </x:c>
      <x:c r="U3507" s="21" t="inlineStr">
        <x:is>
          <x:t xml:space="preserve">Ativo</x:t>
        </x:is>
      </x:c>
    </x:row>
    <x:row r="3508" hidden="0">
      <x:c r="A3508" s="1" t="inlineStr">
        <x:is>
          <x:t xml:space="preserve">17a57eea-cf21-f011-998a-000d3ac031f2</x:t>
        </x:is>
      </x:c>
      <x:c r="B3508" s="2" t="inlineStr">
        <x:is>
          <x:t xml:space="preserve">/o1qK5LZWt2aBsSbtGmtoeYqyqRa1lO4/rWWEtpaV/yAWhbsswXta1oM4Zt06BxVL1fO8tP4bSvJ6/80BY8Tgw==</x:t>
        </x:is>
      </x:c>
      <x:c r="C3508" s="3">
        <x:v>46283.8603472222</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46283.7353472222</x:v>
      </x:c>
      <x:c r="S3508" s="19">
        <x:v>45771.875</x:v>
      </x:c>
      <x:c r="T3508" s="20">
        <x:v>46135.875</x:v>
      </x:c>
      <x:c r="U3508" s="21" t="inlineStr">
        <x:is>
          <x:t xml:space="preserve">Ativo</x:t>
        </x:is>
      </x:c>
    </x:row>
    <x:row r="3509" hidden="0">
      <x:c r="A3509" s="1" t="inlineStr">
        <x:is>
          <x:t xml:space="preserve">4b797741-0d22-f011-9989-00224836f5c1</x:t>
        </x:is>
      </x:c>
      <x:c r="B3509" s="2" t="inlineStr">
        <x:is>
          <x:t xml:space="preserve">JLK+PDPUV6/addqeTQRA21EYME4ZY1VkWnIzru4ydho1QpseXW+Yx7nI3PTnaG6chP5YGOMv/m/vXnZf4jxNpA==</x:t>
        </x:is>
      </x:c>
      <x:c r="C3509" s="3">
        <x:v>46029.8111689815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46029.6861689815</x:v>
      </x:c>
      <x:c r="S3509" s="19">
        <x:v>45786</x:v>
      </x:c>
      <x:c r="T3509" s="20">
        <x:v>45786</x:v>
      </x:c>
      <x:c r="U3509" s="21" t="inlineStr">
        <x:is>
          <x:t xml:space="preserve">Ativo</x:t>
        </x:is>
      </x:c>
    </x:row>
    <x:row r="3510" hidden="0">
      <x:c r="A3510" s="1" t="inlineStr">
        <x:is>
          <x:t xml:space="preserve">46bbbb4b-3624-f011-8c4e-000d3ac031f2</x:t>
        </x:is>
      </x:c>
      <x:c r="B3510" s="2" t="inlineStr">
        <x:is>
          <x:t xml:space="preserve">ExS3oO6XDIBz8Y6UT/EjZVhsxG9reps1FVG12vuw8eAHhDE095VfdmpYxqhKcxFjixIcaN+Qz+OrwB/BUgKxhA==</x:t>
        </x:is>
      </x:c>
      <x:c r="C3510" s="3">
        <x:v>45959.9955555556</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45959.8705555556</x:v>
      </x:c>
      <x:c r="S3510" s="19">
        <x:v>45775</x:v>
      </x:c>
      <x:c r="T3510" s="20">
        <x:v>46140</x:v>
      </x:c>
      <x:c r="U3510" s="21" t="inlineStr">
        <x:is>
          <x:t xml:space="preserve">Ativo</x:t>
        </x:is>
      </x:c>
    </x:row>
    <x:row r="3511" hidden="0">
      <x:c r="A3511" s="1" t="inlineStr">
        <x:is>
          <x:t xml:space="preserve">5b659dff-4824-f011-8c4e-000d3ac0d920</x:t>
        </x:is>
      </x:c>
      <x:c r="B3511" s="2" t="inlineStr">
        <x:is>
          <x:t xml:space="preserve">FbiNuAt+8fpwa/atLBGgCBlm0Xv50oKy19BtR8/vu0haYY57sMbwBIzNjrsRVowoHuWd4c/JR3oKnKaA7zLF0Q==</x:t>
        </x:is>
      </x:c>
      <x:c r="C3511" s="3">
        <x:v>45959.995625</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45959.870625</x:v>
      </x:c>
      <x:c r="S3511" s="19">
        <x:v>45774.875</x:v>
      </x:c>
      <x:c r="T3511" s="20">
        <x:v>45957.875</x:v>
      </x:c>
      <x:c r="U3511" s="21" t="inlineStr">
        <x:is>
          <x:t xml:space="preserve">Ativo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oKz4KrNRi2MedOhuejn3sJ4BotpcvuUawk4D0m+4tt4rbOiP5aYumz+054NuAxtFE79CmcRMNjHcVwQ9g4nkVQ==</x:t>
        </x:is>
      </x:c>
      <x:c r="C3513" s="3">
        <x:v>45959.9955555556</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45959.8705555556</x:v>
      </x:c>
      <x:c r="S3513" s="19">
        <x:v>45775</x:v>
      </x:c>
      <x:c r="T3513" s="20">
        <x:v>46140</x:v>
      </x:c>
      <x:c r="U3513" s="21" t="inlineStr">
        <x:is>
          <x:t xml:space="preserve">Ativo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yXvPm6rx8+Yc37RH1scn9av/tD9IT59XHuO/qx9Vy5IQQKMDJdxGJ0kUubwDrWfZWFXjy82EZ5mkEb/S7+dFsg==</x:t>
        </x:is>
      </x:c>
      <x:c r="C3516" s="3">
        <x:v>45959.9974074074</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45959.8724074074</x:v>
      </x:c>
      <x:c r="S3516" s="19">
        <x:v>45775</x:v>
      </x:c>
      <x:c r="T3516" s="20">
        <x:v>45775</x:v>
      </x:c>
      <x:c r="U3516" s="21" t="inlineStr">
        <x:is>
          <x:t xml:space="preserve">Ativo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TzVTLTTFVeKB9AFG36s1YAdLla5BQZi1z7WBOFjB1WsGVIbO8FQ6ddQYVMf5S+d+JPj3gFnirdNtgoMSFEvc9g==</x:t>
        </x:is>
      </x:c>
      <x:c r="C3520" s="3">
        <x:v>45959.9974074074</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45959.8724074074</x:v>
      </x:c>
      <x:c r="S3520" s="19">
        <x:v>45810</x:v>
      </x:c>
      <x:c r="T3520" s="20">
        <x:v>46175</x:v>
      </x:c>
      <x:c r="U3520" s="21" t="inlineStr">
        <x:is>
          <x:t xml:space="preserve">Ativo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Ey9X8zy4YntJ2d/JfC+9Zm5XyAEqIiMymD9mHavJfaMUS9XrzmO/wOvVTXZIK1z/FtqqIQkVA9emE/09Aav4Eg==</x:t>
        </x:is>
      </x:c>
      <x:c r="C3522" s="3">
        <x:v>46002.796099537</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46002.671099537</x:v>
      </x:c>
      <x:c r="S3522" s="19">
        <x:v>45771</x:v>
      </x:c>
      <x:c r="T3522" s="20">
        <x:v>45771</x:v>
      </x:c>
      <x:c r="U3522" s="21" t="inlineStr">
        <x:is>
          <x:t xml:space="preserve">Ativo</x:t>
        </x:is>
      </x:c>
    </x:row>
    <x:row r="3523" hidden="0">
      <x:c r="A3523" s="1" t="inlineStr">
        <x:is>
          <x:t xml:space="preserve">6fa4a689-0125-f011-8c4e-6045bd38838a</x:t>
        </x:is>
      </x:c>
      <x:c r="B3523" s="2" t="inlineStr">
        <x:is>
          <x:t xml:space="preserve">W3pKZxN0AlKvLVNdDz7fuUxWOxUTLYOfjD3qUndIy/OJHk59flILczc6Cnh6kLawbbhEmDW8MbDCNr7BUlbKzA==</x:t>
        </x:is>
      </x:c>
      <x:c r="C3523" s="3">
        <x:v>45959.9974074074</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45959.8724074074</x:v>
      </x:c>
      <x:c r="S3523" s="19">
        <x:v>45775</x:v>
      </x:c>
      <x:c r="T3523" s="20">
        <x:v>45775</x:v>
      </x:c>
      <x:c r="U3523" s="21" t="inlineStr">
        <x:is>
          <x:t xml:space="preserve">Ativo</x:t>
        </x:is>
      </x:c>
    </x:row>
    <x:row r="3524" hidden="0">
      <x:c r="A3524" s="1" t="inlineStr">
        <x:is>
          <x:t xml:space="preserve">772ef9ad-0125-f011-8c4e-6045bd38838a</x:t>
        </x:is>
      </x:c>
      <x:c r="B3524" s="2" t="inlineStr">
        <x:is>
          <x:t xml:space="preserve">G9+FtGNyTx0M1eEEN8qAZZ71IrThl/oFFmUeE3CEzBeRq9t0Jb0+JN3NrSSm3RAaq8nTy1/yglawUtIGjlT96A==</x:t>
        </x:is>
      </x:c>
      <x:c r="C3524" s="3">
        <x:v>45959.9974074074</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45959.8724074074</x:v>
      </x:c>
      <x:c r="S3524" s="19">
        <x:v>45773</x:v>
      </x:c>
      <x:c r="T3524" s="20">
        <x:v>45773</x:v>
      </x:c>
      <x:c r="U3524" s="21" t="inlineStr">
        <x:is>
          <x:t xml:space="preserve">Ativo</x:t>
        </x:is>
      </x:c>
    </x:row>
    <x:row r="3525" hidden="0">
      <x:c r="A3525" s="1" t="inlineStr">
        <x:is>
          <x:t xml:space="preserve">7573c27c-0625-f011-8c4e-6045bd38838a</x:t>
        </x:is>
      </x:c>
      <x:c r="B3525" s="2" t="inlineStr">
        <x:is>
          <x:t xml:space="preserve">DJ2PI7kChPWISHHixNmb+subsDjBVZFOjiO0R0aorxL5oGeLuIT6sYI+sE6n0JGQQ8WSyIvH8S3RbVfkohRlMA==</x:t>
        </x:is>
      </x:c>
      <x:c r="C3525" s="3">
        <x:v>45959.9974074074</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45959.8724074074</x:v>
      </x:c>
      <x:c r="S3525" s="19">
        <x:v>45777</x:v>
      </x:c>
      <x:c r="T3525" s="20">
        <x:v>45777</x:v>
      </x:c>
      <x:c r="U3525" s="21" t="inlineStr">
        <x:is>
          <x:t xml:space="preserve">Ativo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XYqiFn8FpQvFxbJI/N325iupq5QxVNRTXrhDVDKRIKSJdfQ4Q1r1LUndQ0ROIoqE7nWJd7+fsfh0YS8zXpnhLw==</x:t>
        </x:is>
      </x:c>
      <x:c r="C3527" s="3">
        <x:v>45959.9974074074</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45959.8724074074</x:v>
      </x:c>
      <x:c r="S3527" s="19">
        <x:v>45776</x:v>
      </x:c>
      <x:c r="T3527" s="20">
        <x:v>45776</x:v>
      </x:c>
      <x:c r="U3527" s="21" t="inlineStr">
        <x:is>
          <x:t xml:space="preserve">Ativo</x:t>
        </x:is>
      </x:c>
    </x:row>
    <x:row r="3528" hidden="0">
      <x:c r="A3528" s="1" t="inlineStr">
        <x:is>
          <x:t xml:space="preserve">19818bfc-1625-f011-8c4e-6045bd38838a</x:t>
        </x:is>
      </x:c>
      <x:c r="B3528" s="2" t="inlineStr">
        <x:is>
          <x:t xml:space="preserve">nbPuTm5KalOk2Ney2808PFa3vC2mXvaZLT8yNg2Y+IfiHZfkSNFPvYXWRXg23LeroWAeAJJk9jDUfeq1PnmwHQ==</x:t>
        </x:is>
      </x:c>
      <x:c r="C3528" s="3">
        <x:v>45959.9974074074</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45959.8724074074</x:v>
      </x:c>
      <x:c r="S3528" s="19">
        <x:v>45776</x:v>
      </x:c>
      <x:c r="T3528" s="20">
        <x:v>45776</x:v>
      </x:c>
      <x:c r="U3528" s="21" t="inlineStr">
        <x:is>
          <x:t xml:space="preserve">Ativo</x:t>
        </x:is>
      </x:c>
    </x:row>
    <x:row r="3529" hidden="0">
      <x:c r="A3529" s="1" t="inlineStr">
        <x:is>
          <x:t xml:space="preserve">16743eae-1725-f011-8c4e-6045bd3b8a7f</x:t>
        </x:is>
      </x:c>
      <x:c r="B3529" s="2" t="inlineStr">
        <x:is>
          <x:t xml:space="preserve">6nW3+capAjTL9jsjKk4QJP7f0C6L3CZji2AIu6dnyUm24/mnqpZ+mkTbT1l9NVaIHQ6HvABFq1R4jUHd+Hrbhg==</x:t>
        </x:is>
      </x:c>
      <x:c r="C3529" s="3">
        <x:v>45959.998125</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45959.873125</x:v>
      </x:c>
      <x:c r="S3529" s="19">
        <x:v>45775.875</x:v>
      </x:c>
      <x:c r="T3529" s="20">
        <x:v>45958.875</x:v>
      </x:c>
      <x:c r="U3529" s="21" t="inlineStr">
        <x:is>
          <x:t xml:space="preserve">Ativo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/EcZDXvfjOMcYI/FbY2SMR6Xu8sRE7Rr/Xv7lG98YQqwCH5ywMnP3u/35gD7bwCWq07eJ1ULdt7UwiF4hRNbSw==</x:t>
        </x:is>
      </x:c>
      <x:c r="C3531" s="3">
        <x:v>45959.9974074074</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45959.8724074074</x:v>
      </x:c>
      <x:c r="S3531" s="19">
        <x:v>45774.875</x:v>
      </x:c>
      <x:c r="T3531" s="20">
        <x:v>45834.875</x:v>
      </x:c>
      <x:c r="U3531" s="21" t="inlineStr">
        <x:is>
          <x:t xml:space="preserve">Ativo</x:t>
        </x:is>
      </x:c>
    </x:row>
    <x:row r="3532" hidden="0">
      <x:c r="A3532" s="1" t="inlineStr">
        <x:is>
          <x:t xml:space="preserve">465a5a90-2025-f011-8c4e-6045bd38838a</x:t>
        </x:is>
      </x:c>
      <x:c r="B3532" s="2" t="inlineStr">
        <x:is>
          <x:t xml:space="preserve">5bBPC0/ROqGlYBHL4OCfZNHvDTSqxrwvkTAPxnx/B4umgMvHhovCmQBtnwr3cCvHvZskYgGz2VXHQ/O9WH7dWA==</x:t>
        </x:is>
      </x:c>
      <x:c r="C3532" s="3">
        <x:v>45959.9974189815</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45959.8724189815</x:v>
      </x:c>
      <x:c r="S3532" s="19">
        <x:v>45774.875</x:v>
      </x:c>
      <x:c r="T3532" s="20">
        <x:v>45834.875</x:v>
      </x:c>
      <x:c r="U3532" s="21" t="inlineStr">
        <x:is>
          <x:t xml:space="preserve">Ativo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gP028tj4TSOiKMFrnz7Y+7RS+Z+poFcGrtferG6ZFOtpjp085cbYVTNWIcnHjg6j9U3EjTB9f3NNZ4beiLM87g==</x:t>
        </x:is>
      </x:c>
      <x:c r="C3537" s="3">
        <x:v>45959.9974189815</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45959.8724189815</x:v>
      </x:c>
      <x:c r="S3537" s="19">
        <x:v>45777</x:v>
      </x:c>
      <x:c r="T3537" s="20">
        <x:v>45777</x:v>
      </x:c>
      <x:c r="U3537" s="21" t="inlineStr">
        <x:is>
          <x:t xml:space="preserve">Ativo</x:t>
        </x:is>
      </x:c>
    </x:row>
    <x:row r="3538" hidden="0">
      <x:c r="A3538" s="1" t="inlineStr">
        <x:is>
          <x:t xml:space="preserve">e8527637-c525-f011-8c4e-6045bd3b8a7f</x:t>
        </x:is>
      </x:c>
      <x:c r="B3538" s="2" t="inlineStr">
        <x:is>
          <x:t xml:space="preserve">x544fW72+CIcShlMA/50haIZYN4pQy9S92ER9Gd1T1WKwzH0ttrntDzq64AJirRQ0JMlYPUTbfdhUNbDDt4ZcQ==</x:t>
        </x:is>
      </x:c>
      <x:c r="C3538" s="3">
        <x:v>46002.7961342593</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46002.6711342593</x:v>
      </x:c>
      <x:c r="S3538" s="19">
        <x:v>45778</x:v>
      </x:c>
      <x:c r="T3538" s="20">
        <x:v>45808</x:v>
      </x:c>
      <x:c r="U3538" s="21" t="inlineStr">
        <x:is>
          <x:t xml:space="preserve">Ativo</x:t>
        </x:is>
      </x:c>
    </x:row>
    <x:row r="3539" hidden="0">
      <x:c r="A3539" s="1" t="inlineStr">
        <x:is>
          <x:t xml:space="preserve">f19312f4-c725-f011-8c4e-6045bd3844ac</x:t>
        </x:is>
      </x:c>
      <x:c r="B3539" s="2" t="inlineStr">
        <x:is>
          <x:t xml:space="preserve">Ddv89vbIBjtJ3ylfqy1Rt4fgB3qkW899PAkc9J6ysJNsojybtthbLze+g0MnGfubCuzkFenIq4nbpC0fFdyY2A==</x:t>
        </x:is>
      </x:c>
      <x:c r="C3539" s="3">
        <x:v>45959.9972685185</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45959.8722685185</x:v>
      </x:c>
      <x:c r="S3539" s="19">
        <x:v>45776</x:v>
      </x:c>
      <x:c r="T3539" s="20">
        <x:v>45959</x:v>
      </x:c>
      <x:c r="U3539" s="21" t="inlineStr">
        <x:is>
          <x:t xml:space="preserve">Ativo</x:t>
        </x:is>
      </x:c>
    </x:row>
    <x:row r="3540" hidden="0">
      <x:c r="A3540" s="1" t="inlineStr">
        <x:is>
          <x:t xml:space="preserve">6cea878a-cf25-f011-8c4e-000d3ac031f2</x:t>
        </x:is>
      </x:c>
      <x:c r="B3540" s="2" t="inlineStr">
        <x:is>
          <x:t xml:space="preserve">geGO3gL08TXAY+864PspOGD58NzmJ/KUCi12bYti4IIHTLoWA/L/+Rd8OkmLzrHkDXU08RsOR4OwEHrHywMTxg==</x:t>
        </x:is>
      </x:c>
      <x:c r="C3540" s="3">
        <x:v>46038.7654976852</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46038.6404976852</x:v>
      </x:c>
      <x:c r="S3540" s="19">
        <x:v>45658</x:v>
      </x:c>
      <x:c r="T3540" s="20">
        <x:v>46022</x:v>
      </x:c>
      <x:c r="U3540" s="21" t="inlineStr">
        <x:is>
          <x:t xml:space="preserve">Ativo</x:t>
        </x:is>
      </x:c>
    </x:row>
    <x:row r="3541" hidden="0">
      <x:c r="A3541" s="1" t="inlineStr">
        <x:is>
          <x:t xml:space="preserve">28e04a54-d025-f011-8c4e-000d3ac031f2</x:t>
        </x:is>
      </x:c>
      <x:c r="B3541" s="2" t="inlineStr">
        <x:is>
          <x:t xml:space="preserve">goPnwKEMJh/yW+AD5F4fEA3r8TT0qFxojVWk1nLhvLllIqHyV/r53dt9t4O4ZJqp23ho5IfuLLhgzdzux+Uhrw==</x:t>
        </x:is>
      </x:c>
      <x:c r="C3541" s="3">
        <x:v>46038.7521180556</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46038.6271180556</x:v>
      </x:c>
      <x:c r="S3541" s="19">
        <x:v>45658</x:v>
      </x:c>
      <x:c r="T3541" s="20">
        <x:v>46022</x:v>
      </x:c>
      <x:c r="U3541" s="21" t="inlineStr">
        <x:is>
          <x:t xml:space="preserve">Ativo</x:t>
        </x:is>
      </x:c>
    </x:row>
    <x:row r="3542" hidden="0">
      <x:c r="A3542" s="1" t="inlineStr">
        <x:is>
          <x:t xml:space="preserve">6bf84bf2-d225-f011-8c4e-6045bd3b8a7f</x:t>
        </x:is>
      </x:c>
      <x:c r="B3542" s="2" t="inlineStr">
        <x:is>
          <x:t xml:space="preserve">AzCSEq1bbYfrh2994YgfapDc8pT95t0rrl/SHkAIsCWguLTaBqYfNFwE5BpLAAsXXWadhES4ScVvuJ1kRFPvBQ==</x:t>
        </x:is>
      </x:c>
      <x:c r="C3542" s="3">
        <x:v>46037.8642013889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46037.7392013889</x:v>
      </x:c>
      <x:c r="S3542" s="19">
        <x:v>45658</x:v>
      </x:c>
      <x:c r="T3542" s="20">
        <x:v>46022</x:v>
      </x:c>
      <x:c r="U3542" s="21" t="inlineStr">
        <x:is>
          <x:t xml:space="preserve">Ativo</x:t>
        </x:is>
      </x:c>
    </x:row>
    <x:row r="3543" hidden="0">
      <x:c r="A3543" s="1" t="inlineStr">
        <x:is>
          <x:t xml:space="preserve">81e14cda-d425-f011-8c4e-6045bd3b8a7f</x:t>
        </x:is>
      </x:c>
      <x:c r="B3543" s="2" t="inlineStr">
        <x:is>
          <x:t xml:space="preserve">D7ApC28E7XNHiRWe0xqevGyPmsPCNC0y3V5aycVS7J6JWLORmBUsmMn1Vt/6wGnxIot2IReN2nkjaMG7OndaMw==</x:t>
        </x:is>
      </x:c>
      <x:c r="C3543" s="3">
        <x:v>46044.7638310185</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46044.6388310185</x:v>
      </x:c>
      <x:c r="S3543" s="19">
        <x:v>45658</x:v>
      </x:c>
      <x:c r="T3543" s="20">
        <x:v>46022</x:v>
      </x:c>
      <x:c r="U3543" s="21" t="inlineStr">
        <x:is>
          <x:t xml:space="preserve">Ativo</x:t>
        </x:is>
      </x:c>
    </x:row>
    <x:row r="3544" hidden="0">
      <x:c r="A3544" s="1" t="inlineStr">
        <x:is>
          <x:t xml:space="preserve">c2101ad6-d525-f011-8c4e-6045bd3b8a7f</x:t>
        </x:is>
      </x:c>
      <x:c r="B3544" s="2" t="inlineStr">
        <x:is>
          <x:t xml:space="preserve">sZD9miJxtOsyILxRgJ2F1noa54yOzkICFVEjtC5sgUKUnZYmY6uuAoUkudZASgY0eoFLEwGHGMrplnC+A0LNHQ==</x:t>
        </x:is>
      </x:c>
      <x:c r="C3544" s="3">
        <x:v>46036.7914814815</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46036.6664814815</x:v>
      </x:c>
      <x:c r="S3544" s="19">
        <x:v>45658</x:v>
      </x:c>
      <x:c r="T3544" s="20">
        <x:v>46022</x:v>
      </x:c>
      <x:c r="U3544" s="21" t="inlineStr">
        <x:is>
          <x:t xml:space="preserve">Ativo</x:t>
        </x:is>
      </x:c>
    </x:row>
    <x:row r="3545" hidden="0">
      <x:c r="A3545" s="1" t="inlineStr">
        <x:is>
          <x:t xml:space="preserve">13e341fb-e025-f011-8c4e-6045bd3b8a7f</x:t>
        </x:is>
      </x:c>
      <x:c r="B3545" s="2" t="inlineStr">
        <x:is>
          <x:t xml:space="preserve">sc+xuLe86JDYii/51Pk0jtmL8D+I6QohwVju8X37Nwov/JZfxlKtTbFiLyRsp/MiO8DvG9oHeNIxqbW7Pn+rOw==</x:t>
        </x:is>
      </x:c>
      <x:c r="C3545" s="3">
        <x:v>45959.998125</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45959.873125</x:v>
      </x:c>
      <x:c r="S3545" s="19">
        <x:v>45776.875</x:v>
      </x:c>
      <x:c r="T3545" s="20">
        <x:v>45837.875</x:v>
      </x:c>
      <x:c r="U3545" s="21" t="inlineStr">
        <x:is>
          <x:t xml:space="preserve">Ativo</x:t>
        </x:is>
      </x:c>
    </x:row>
    <x:row r="3546" hidden="0">
      <x:c r="A3546" s="1" t="inlineStr">
        <x:is>
          <x:t xml:space="preserve">85177f1f-e125-f011-8c4e-6045bd3b8a7f</x:t>
        </x:is>
      </x:c>
      <x:c r="B3546" s="2" t="inlineStr">
        <x:is>
          <x:t xml:space="preserve">UrbaEMJxBRbE+8xcDEEle2FhDhSf/nYVAIYD1yQBG3auXB4nsrggUEoHgpU8x7k+lYcDWmvFGFmjGWuvB+yNlQ==</x:t>
        </x:is>
      </x:c>
      <x:c r="C3546" s="3">
        <x:v>45959.9981365741</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45959.8731365741</x:v>
      </x:c>
      <x:c r="S3546" s="19">
        <x:v>45776.875</x:v>
      </x:c>
      <x:c r="T3546" s="20">
        <x:v>45837.875</x:v>
      </x:c>
      <x:c r="U3546" s="21" t="inlineStr">
        <x:is>
          <x:t xml:space="preserve">Ativo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Ui8cODYLa0scDZquGe2JS9409jEB05vSCjKiAo9yVWccX8Qe9Ccdt0RYI2SWQvxjLM+XUh9AQZeuSqnU9+rNsg==</x:t>
        </x:is>
      </x:c>
      <x:c r="C3548" s="3">
        <x:v>45959.9974189815</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45959.8724189815</x:v>
      </x:c>
      <x:c r="S3548" s="19">
        <x:v>45777</x:v>
      </x:c>
      <x:c r="T3548" s="20">
        <x:v>45807</x:v>
      </x:c>
      <x:c r="U3548" s="21" t="inlineStr">
        <x:is>
          <x:t xml:space="preserve">Ativo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kCyQMap1Oe/bW+jZBArkZgQN+475C7g1y+fRN936JWZSCMK0VZ9+0RkXhsUmkQRDGH7iciB5tnitdvHJhjWZGQ==</x:t>
        </x:is>
      </x:c>
      <x:c r="C3550" s="3">
        <x:v>45959.9981365741</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45959.8731365741</x:v>
      </x:c>
      <x:c r="S3550" s="19">
        <x:v>45777</x:v>
      </x:c>
      <x:c r="T3550" s="20">
        <x:v>45777</x:v>
      </x:c>
      <x:c r="U3550" s="21" t="inlineStr">
        <x:is>
          <x:t xml:space="preserve">Ativo</x:t>
        </x:is>
      </x:c>
    </x:row>
    <x:row r="3551" hidden="0">
      <x:c r="A3551" s="1" t="inlineStr">
        <x:is>
          <x:t xml:space="preserve">3fdbc3da-fb25-f011-8c4e-6045bd3b8a7f</x:t>
        </x:is>
      </x:c>
      <x:c r="B3551" s="2" t="inlineStr">
        <x:is>
          <x:t xml:space="preserve">VVTdeLG+3zThX3vinPQ2wWrw4taqRhrkgpIr6VFii12Rs+zW5gk+xy+DObQ8buvzy+rv1A75BulxWQdc1fHpFw==</x:t>
        </x:is>
      </x:c>
      <x:c r="C3551" s="3">
        <x:v>45959.9981365741</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45959.8731365741</x:v>
      </x:c>
      <x:c r="S3551" s="19">
        <x:v>45776.875</x:v>
      </x:c>
      <x:c r="T3551" s="20">
        <x:v>45837.875</x:v>
      </x:c>
      <x:c r="U3551" s="21" t="inlineStr">
        <x:is>
          <x:t xml:space="preserve">Ativo</x:t>
        </x:is>
      </x:c>
    </x:row>
    <x:row r="3552" hidden="0">
      <x:c r="A3552" s="1" t="inlineStr">
        <x:is>
          <x:t xml:space="preserve">41c7746d-fc25-f011-8c4e-6045bd3844ac</x:t>
        </x:is>
      </x:c>
      <x:c r="B3552" s="2" t="inlineStr">
        <x:is>
          <x:t xml:space="preserve">DsFdS9IJQGNiaCaeR4fRVczAr+zgDqhCiBmGwt5t5qxryXDX4aI5XQf21Pnpm3lniIK8i9hYRbT0YNz23IMzbg==</x:t>
        </x:is>
      </x:c>
      <x:c r="C3552" s="3">
        <x:v>45959.9972685185</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45959.8722685185</x:v>
      </x:c>
      <x:c r="S3552" s="19">
        <x:v>45777</x:v>
      </x:c>
      <x:c r="T3552" s="20">
        <x:v>45807</x:v>
      </x:c>
      <x:c r="U3552" s="21" t="inlineStr">
        <x:is>
          <x:t xml:space="preserve">Ativo</x:t>
        </x:is>
      </x:c>
    </x:row>
    <x:row r="3553" hidden="0">
      <x:c r="A3553" s="1" t="inlineStr">
        <x:is>
          <x:t xml:space="preserve">cfc1ad5f-fd25-f011-8c4e-000d3ac031f2</x:t>
        </x:is>
      </x:c>
      <x:c r="B3553" s="2" t="inlineStr">
        <x:is>
          <x:t xml:space="preserve">szCvyLviZP4loMMwXcFcK9iedoG6+kmHSvTugehdHkFt3t1X8FN/dfJCyvKSemlomwO7R7BuDclP80X+WnnEYg==</x:t>
        </x:is>
      </x:c>
      <x:c r="C3553" s="3">
        <x:v>46006.7424189815</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46006.6174189815</x:v>
      </x:c>
      <x:c r="S3553" s="19">
        <x:v>45778</x:v>
      </x:c>
      <x:c r="T3553" s="20">
        <x:v>45808</x:v>
      </x:c>
      <x:c r="U3553" s="21" t="inlineStr">
        <x:is>
          <x:t xml:space="preserve">Ativo</x:t>
        </x:is>
      </x:c>
    </x:row>
    <x:row r="3554" hidden="0">
      <x:c r="A3554" s="1" t="inlineStr">
        <x:is>
          <x:t xml:space="preserve">c2b5fb2e-fe25-f011-8c4e-000d3ac031f2</x:t>
        </x:is>
      </x:c>
      <x:c r="B3554" s="2" t="inlineStr">
        <x:is>
          <x:t xml:space="preserve">6pXMXPA+mV8IHtw22EKpHXoDTkKjrpMI4scBgNeEyJ6HIqdVjmxjR7MEZFR9YKQUMvBKkqVfJBObpLhhRVHuDw==</x:t>
        </x:is>
      </x:c>
      <x:c r="C3554" s="3">
        <x:v>46029.8271064815</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46029.7021064815</x:v>
      </x:c>
      <x:c r="S3554" s="19">
        <x:v>45778</x:v>
      </x:c>
      <x:c r="T3554" s="20">
        <x:v>45808</x:v>
      </x:c>
      <x:c r="U3554" s="21" t="inlineStr">
        <x:is>
          <x:t xml:space="preserve">Ativo</x:t>
        </x:is>
      </x:c>
    </x:row>
    <x:row r="3555" hidden="0">
      <x:c r="A3555" s="1" t="inlineStr">
        <x:is>
          <x:t xml:space="preserve">bae31d5f-ff25-f011-8c4e-6045bd3844ac</x:t>
        </x:is>
      </x:c>
      <x:c r="B3555" s="2" t="inlineStr">
        <x:is>
          <x:t xml:space="preserve">l/dtBmJDXtqg7u/Wd2BLgIiyOy93cGaBTloOBUeU0wUUSRwMVZ87s/Y5rLFFYzECtrWgJJTnC0Fc/RXj2rGklQ==</x:t>
        </x:is>
      </x:c>
      <x:c r="C3555" s="3">
        <x:v>45959.9972685185</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45959.8722685185</x:v>
      </x:c>
      <x:c r="S3555" s="19">
        <x:v>45772</x:v>
      </x:c>
      <x:c r="T3555" s="20">
        <x:v>45955</x:v>
      </x:c>
      <x:c r="U3555" s="21" t="inlineStr">
        <x:is>
          <x:t xml:space="preserve">Ativo</x:t>
        </x:is>
      </x:c>
    </x:row>
    <x:row r="3556" hidden="0">
      <x:c r="A3556" s="1" t="inlineStr">
        <x:is>
          <x:t xml:space="preserve">3629e290-b629-f011-8c4e-6045bd3b8a7f</x:t>
        </x:is>
      </x:c>
      <x:c r="B3556" s="2" t="inlineStr">
        <x:is>
          <x:t xml:space="preserve">DSgzS2232iZIzgGIAmEKXOcgbYuc93TAJMl/CePKY4W68b0s2Ja2wzyBLZKdHJpAvRD6k5llKl9X+P2xknFdxw==</x:t>
        </x:is>
      </x:c>
      <x:c r="C3556" s="3">
        <x:v>45959.9981365741</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45959.8731365741</x:v>
      </x:c>
      <x:c r="S3556" s="19">
        <x:v>45782</x:v>
      </x:c>
      <x:c r="T3556" s="20">
        <x:v>46147</x:v>
      </x:c>
      <x:c r="U3556" s="21" t="inlineStr">
        <x:is>
          <x:t xml:space="preserve">Ativo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B9gcwFWzj3y1DpyuLW+xatjUtsnUcLf5dUaF705jGSdANjy7nLJoJnMbNRtvXMT4Z7XOSgjsfTHgRMfA33Vlgg==</x:t>
        </x:is>
      </x:c>
      <x:c r="C3560" s="3">
        <x:v>46283.8101736111</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46283.6851736111</x:v>
      </x:c>
      <x:c r="S3560" s="19">
        <x:v>45386</x:v>
      </x:c>
      <x:c r="T3560" s="20">
        <x:v>45442</x:v>
      </x:c>
      <x:c r="U3560" s="21" t="inlineStr">
        <x:is>
          <x:t xml:space="preserve">Ativo</x:t>
        </x:is>
      </x:c>
    </x:row>
    <x:row r="3561" hidden="0">
      <x:c r="A3561" s="1" t="inlineStr">
        <x:is>
          <x:t xml:space="preserve">8455f58e-d129-f011-8c4e-6045bd3b8a7f</x:t>
        </x:is>
      </x:c>
      <x:c r="B3561" s="2" t="inlineStr">
        <x:is>
          <x:t xml:space="preserve">S6EKTymzAVArgKWnciwmKjQtla5i6dUT9JbBkSOrm6kCVR4a9rTsB2L+u2bTAowSRZWvyaOyeugeEWKJT8vg8Q==</x:t>
        </x:is>
      </x:c>
      <x:c r="C3561" s="3">
        <x:v>45959.9981365741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45959.8731365741</x:v>
      </x:c>
      <x:c r="S3561" s="19">
        <x:v>45782</x:v>
      </x:c>
      <x:c r="T3561" s="20">
        <x:v>45807</x:v>
      </x:c>
      <x:c r="U3561" s="21" t="inlineStr">
        <x:is>
          <x:t xml:space="preserve">Ativo</x:t>
        </x:is>
      </x:c>
    </x:row>
    <x:row r="3562" hidden="0">
      <x:c r="A3562" s="1" t="inlineStr">
        <x:is>
          <x:t xml:space="preserve">2052f837-e329-f011-8c4e-6045bd3aa883</x:t>
        </x:is>
      </x:c>
      <x:c r="B3562" s="2" t="inlineStr">
        <x:is>
          <x:t xml:space="preserve">Ioic8NNQuUaQ7zEJOaCHRlixxhm8xANXbtAdaNHQEPDSm+db7ld/8e4kkChO3NtfVLdbv2FNZTwxnemaY6i6ow==</x:t>
        </x:is>
      </x:c>
      <x:c r="C3562" s="3">
        <x:v>45959.9979398148</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45959.8729398148</x:v>
      </x:c>
      <x:c r="S3562" s="19">
        <x:v>45782</x:v>
      </x:c>
      <x:c r="T3562" s="20">
        <x:v>45870</x:v>
      </x:c>
      <x:c r="U3562" s="21" t="inlineStr">
        <x:is>
          <x:t xml:space="preserve">Ativo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wqnxdFS3lkRJP+W2VEECtKh7ljfE7TKr5yE/jRHYsavSAqiCjxSFis/4zeWsRn4mxwtxP75Uu3qQgLlm3P1NNw==</x:t>
        </x:is>
      </x:c>
      <x:c r="C3567" s="3">
        <x:v>46029.8271064815</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46029.7021064815</x:v>
      </x:c>
      <x:c r="S3567" s="19">
        <x:v>45784</x:v>
      </x:c>
      <x:c r="T3567" s="20">
        <x:v>45808</x:v>
      </x:c>
      <x:c r="U3567" s="21" t="inlineStr">
        <x:is>
          <x:t xml:space="preserve">Ativo</x:t>
        </x:is>
      </x:c>
    </x:row>
    <x:row r="3568" hidden="0">
      <x:c r="A3568" s="1" t="inlineStr">
        <x:is>
          <x:t xml:space="preserve">2cb9dc43-782b-f011-8c4e-6045bd3844ac</x:t>
        </x:is>
      </x:c>
      <x:c r="B3568" s="2" t="inlineStr">
        <x:is>
          <x:t xml:space="preserve">5K7CxBC3oeTjOISOU4snoM0uAzf+PaZGWUHCEtaDUOjUPu2of+6COY5R4ksiVSN/mBxeSrcLqzVW+9+gYlAcHQ==</x:t>
        </x:is>
      </x:c>
      <x:c r="C3568" s="3">
        <x:v>45959.9972685185</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45959.8722685185</x:v>
      </x:c>
      <x:c r="S3568" s="19">
        <x:v>45784</x:v>
      </x:c>
      <x:c r="T3568" s="20">
        <x:v>46149</x:v>
      </x:c>
      <x:c r="U3568" s="21" t="inlineStr">
        <x:is>
          <x:t xml:space="preserve">Ativo</x:t>
        </x:is>
      </x:c>
    </x:row>
    <x:row r="3569" hidden="0">
      <x:c r="A3569" s="1" t="inlineStr">
        <x:is>
          <x:t xml:space="preserve">d1cc4f31-7c2b-f011-8c4e-6045bd3844ac</x:t>
        </x:is>
      </x:c>
      <x:c r="B3569" s="2" t="inlineStr">
        <x:is>
          <x:t xml:space="preserve">ubyEUr/qZoBrQftNU7q2wqEcLgu3HjhdjeCbFY+5cUrMOWaF8eCPWk2bHFQ/NX4G/yI/HFgjoxoOF80rXHkD2Q==</x:t>
        </x:is>
      </x:c>
      <x:c r="C3569" s="3">
        <x:v>46006.7424305556</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46006.6174305556</x:v>
      </x:c>
      <x:c r="S3569" s="19">
        <x:v>45784</x:v>
      </x:c>
      <x:c r="T3569" s="20">
        <x:v>45808</x:v>
      </x:c>
      <x:c r="U3569" s="21" t="inlineStr">
        <x:is>
          <x:t xml:space="preserve">Ativo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cBRO/nFHWCYouoBwode278Lh6qaOD129lb3/qaPuJN1ev3VAeHyiGJ21tkzNufi/ZXVHFnuQdMBZj3ITRKJpcA==</x:t>
        </x:is>
      </x:c>
      <x:c r="C3571" s="3">
        <x:v>45959.9979513889</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45959.8729513889</x:v>
      </x:c>
      <x:c r="S3571" s="19">
        <x:v>45785</x:v>
      </x:c>
      <x:c r="T3571" s="20">
        <x:v>46149</x:v>
      </x:c>
      <x:c r="U3571" s="21" t="inlineStr">
        <x:is>
          <x:t xml:space="preserve">Ativo</x:t>
        </x:is>
      </x:c>
    </x:row>
    <x:row r="3572" hidden="0">
      <x:c r="A3572" s="1" t="inlineStr">
        <x:is>
          <x:t xml:space="preserve">9663084f-382c-f011-8c4e-000d3ac031f2</x:t>
        </x:is>
      </x:c>
      <x:c r="B3572" s="2" t="inlineStr">
        <x:is>
          <x:t xml:space="preserve">KgtrSKM/BQgcEMeaA+vLtyyq6qTM6a6ME5YLMZwGgRihbZNEhG1zNTLJsHv+eKtI/R92AVKPGEdypNUBDE2xlw==</x:t>
        </x:is>
      </x:c>
      <x:c r="C3572" s="3">
        <x:v>45988.8600810185</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45988.7350810185</x:v>
      </x:c>
      <x:c r="S3572" s="19">
        <x:v>45783.875</x:v>
      </x:c>
      <x:c r="T3572" s="20">
        <x:v>45967.875</x:v>
      </x:c>
      <x:c r="U3572" s="21" t="inlineStr">
        <x:is>
          <x:t xml:space="preserve">Ativo</x:t>
        </x:is>
      </x:c>
    </x:row>
    <x:row r="3573" hidden="0">
      <x:c r="A3573" s="1" t="inlineStr">
        <x:is>
          <x:t xml:space="preserve">fe498a97-3b2c-f011-8c4e-6045bd3844ac</x:t>
        </x:is>
      </x:c>
      <x:c r="B3573" s="2" t="inlineStr">
        <x:is>
          <x:t xml:space="preserve">cAZ+E6UHNkJ6ZPSkG842Z+4dhP/t45I9nlH6YzYNcXfY802fRgVBd0IZaDP65WjslnQLC94Ynw0AnMs7JzqcVg==</x:t>
        </x:is>
      </x:c>
      <x:c r="C3573" s="3">
        <x:v>45959.9972685185</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45959.8722685185</x:v>
      </x:c>
      <x:c r="S3573" s="19">
        <x:v>45785</x:v>
      </x:c>
      <x:c r="T3573" s="20">
        <x:v>45969</x:v>
      </x:c>
      <x:c r="U3573" s="21" t="inlineStr">
        <x:is>
          <x:t xml:space="preserve">Ativo</x:t>
        </x:is>
      </x:c>
    </x:row>
    <x:row r="3574" hidden="0">
      <x:c r="A3574" s="1" t="inlineStr">
        <x:is>
          <x:t xml:space="preserve">c45fc8c2-ef2c-f011-8c4e-6045bd3b8a7f</x:t>
        </x:is>
      </x:c>
      <x:c r="B3574" s="2" t="inlineStr">
        <x:is>
          <x:t xml:space="preserve">4BS70ea5B+GzOGT1wJJcmvU7wFkmjnGQQJebJdyVdL18MxWkEJbS3FWo78g0M5Tiy5qe3xycHGcI+ZnemOQukA==</x:t>
        </x:is>
      </x:c>
      <x:c r="C3574" s="3">
        <x:v>46280.8005092593</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46280.6755092593</x:v>
      </x:c>
      <x:c r="S3574" s="19">
        <x:v>45785.875</x:v>
      </x:c>
      <x:c r="T3574" s="20">
        <x:v>45969.875</x:v>
      </x:c>
      <x:c r="U3574" s="21" t="inlineStr">
        <x:is>
          <x:t xml:space="preserve">Ativo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7afq6SAUJ2UYsqZs5L7uAcLaF3gHJPhcgbQLnDDIbMw3vK+gRrGnAbzi0e9t/0GbgKgGBOO51qA/idpM2+5opA==</x:t>
        </x:is>
      </x:c>
      <x:c r="C3578" s="3">
        <x:v>45959.9979513889</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45959.8729513889</x:v>
      </x:c>
      <x:c r="S3578" s="19">
        <x:v>45798</x:v>
      </x:c>
      <x:c r="T3578" s="20">
        <x:v>45798</x:v>
      </x:c>
      <x:c r="U3578" s="21" t="inlineStr">
        <x:is>
          <x:t xml:space="preserve">Ativo</x:t>
        </x:is>
      </x:c>
    </x:row>
    <x:row r="3579" hidden="0">
      <x:c r="A3579" s="1" t="inlineStr">
        <x:is>
          <x:t xml:space="preserve">eee198d6-402f-f011-8c4e-6045bd3aa883</x:t>
        </x:is>
      </x:c>
      <x:c r="B3579" s="2" t="inlineStr">
        <x:is>
          <x:t xml:space="preserve">X+n1AV7Mczb438H1a3a0gqC8RbfcAmUpmFPn+th3fQ6GhvzKmlrhQ6k39L6bUZ02R/rMZtuDSY7nrh8GtT2uyg==</x:t>
        </x:is>
      </x:c>
      <x:c r="C3579" s="3">
        <x:v>45959.9979513889</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45959.8729513889</x:v>
      </x:c>
      <x:c r="S3579" s="19">
        <x:v>45792</x:v>
      </x:c>
      <x:c r="T3579" s="20">
        <x:v>45792</x:v>
      </x:c>
      <x:c r="U3579" s="21" t="inlineStr">
        <x:is>
          <x:t xml:space="preserve">Ativo</x:t>
        </x:is>
      </x:c>
    </x:row>
    <x:row r="3580" hidden="0">
      <x:c r="A3580" s="1" t="inlineStr">
        <x:is>
          <x:t xml:space="preserve">dfb5d39e-542f-f011-8c4e-6045bd3aa883</x:t>
        </x:is>
      </x:c>
      <x:c r="B3580" s="2" t="inlineStr">
        <x:is>
          <x:t xml:space="preserve">g6Kq1V6BXiiEIpSAwvKqlSq8665XZAe+Xx8tbvETl/pZjMZa48QD+YtsxLk97UgJDRQxgNGnwdVIFHdkb5v9Kw==</x:t>
        </x:is>
      </x:c>
      <x:c r="C3580" s="3">
        <x:v>45959.9979513889</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45959.8729513889</x:v>
      </x:c>
      <x:c r="S3580" s="19">
        <x:v>45789</x:v>
      </x:c>
      <x:c r="T3580" s="20">
        <x:v>45793</x:v>
      </x:c>
      <x:c r="U3580" s="21" t="inlineStr">
        <x:is>
          <x:t xml:space="preserve">Ativo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aZ3m23CZVLjGxwy9xngv9wL6q5BcURefTS14dXdM2HAlsPYT3vEql7kUWQXVkknHnJIInc1qQl0A4duETzzSPg==</x:t>
        </x:is>
      </x:c>
      <x:c r="C3582" s="3">
        <x:v>45959.9978703704</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45959.8728703704</x:v>
      </x:c>
      <x:c r="S3582" s="19">
        <x:v>45787</x:v>
      </x:c>
      <x:c r="T3582" s="20">
        <x:v>45787</x:v>
      </x:c>
      <x:c r="U3582" s="21" t="inlineStr">
        <x:is>
          <x:t xml:space="preserve">Ativo</x:t>
        </x:is>
      </x:c>
    </x:row>
    <x:row r="3583" hidden="0">
      <x:c r="A3583" s="1" t="inlineStr">
        <x:is>
          <x:t xml:space="preserve">0812cf65-6b2f-f011-8c4e-6045bd3aa883</x:t>
        </x:is>
      </x:c>
      <x:c r="B3583" s="2" t="inlineStr">
        <x:is>
          <x:t xml:space="preserve">DIsT6pMqXHh+BHf4MJAe6qYuaQi+0iJZoL5eQRmI4mqK0MDGb5YOiQV3MlbAuH3AoPgVX0ObYIJFeFA99+TbYQ==</x:t>
        </x:is>
      </x:c>
      <x:c r="C3583" s="3">
        <x:v>45959.9979513889</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45959.8729513889</x:v>
      </x:c>
      <x:c r="S3583" s="19">
        <x:v>45788.875</x:v>
      </x:c>
      <x:c r="T3583" s="20">
        <x:v>45972.875</x:v>
      </x:c>
      <x:c r="U3583" s="21" t="inlineStr">
        <x:is>
          <x:t xml:space="preserve">Ativo</x:t>
        </x:is>
      </x:c>
    </x:row>
    <x:row r="3584" hidden="0">
      <x:c r="A3584" s="1" t="inlineStr">
        <x:is>
          <x:t xml:space="preserve">58b9a2a2-6b2f-f011-8c4e-6045bd3aa883</x:t>
        </x:is>
      </x:c>
      <x:c r="B3584" s="2" t="inlineStr">
        <x:is>
          <x:t xml:space="preserve">7SlscICU0+rpd9NKyJ7+qnpsMcaMQl7CAjQ+khgW910SJfw9FBUP2CKrvkfwaSspiSyH7Zf2XL7p+p6UFAoNug==</x:t>
        </x:is>
      </x:c>
      <x:c r="C3584" s="3">
        <x:v>45959.9979513889</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DE OLIVEIRA BARBOSA QUITUTERIA</x:t>
        </x:is>
      </x:c>
      <x:c r="I3584" s="9" t="inlineStr">
        <x:is>
          <x:t xml:space="preserve">4721102</x:t>
        </x:is>
      </x:c>
      <x:c r="J3584" s="10"/>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45959.8729513889</x:v>
      </x:c>
      <x:c r="S3584" s="19">
        <x:v>45788.875</x:v>
      </x:c>
      <x:c r="T3584" s="20">
        <x:v>45972.875</x:v>
      </x:c>
      <x:c r="U3584" s="21" t="inlineStr">
        <x:is>
          <x:t xml:space="preserve">Ativo</x:t>
        </x:is>
      </x:c>
    </x:row>
    <x:row r="3585" hidden="0">
      <x:c r="A3585" s="1" t="inlineStr">
        <x:is>
          <x:t xml:space="preserve">8192367e-ed2f-f011-8c4e-6045bd3aa883</x:t>
        </x:is>
      </x:c>
      <x:c r="B3585" s="2" t="inlineStr">
        <x:is>
          <x:t xml:space="preserve">Ews8+04QtdC3NTU/N1XPz1I7WpRXcfajQ2RP1Q1Kq9d+crseBHl1+RwNxT+X3wMdfovOH8MbSA5WncttJBcgXQ==</x:t>
        </x:is>
      </x:c>
      <x:c r="C3585" s="3">
        <x:v>45959.9979513889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45959.8729513889</x:v>
      </x:c>
      <x:c r="S3585" s="19">
        <x:v>45784.875</x:v>
      </x:c>
      <x:c r="T3585" s="20">
        <x:v>45968.875</x:v>
      </x:c>
      <x:c r="U3585" s="21" t="inlineStr">
        <x:is>
          <x:t xml:space="preserve">Ativo</x:t>
        </x:is>
      </x:c>
    </x:row>
    <x:row r="3586" hidden="0">
      <x:c r="A3586" s="1" t="inlineStr">
        <x:is>
          <x:t xml:space="preserve">c192e11f-ef2f-f011-8c4e-6045bd3aa883</x:t>
        </x:is>
      </x:c>
      <x:c r="B3586" s="2" t="inlineStr">
        <x:is>
          <x:t xml:space="preserve">yddfzpxyvtJmS9AtnsD7JFlzD2zQZy31tEP94j/DpfbfZWQjJy512NipL2oaAYhZOmn5l3sIveCZSuui4kzBWA==</x:t>
        </x:is>
      </x:c>
      <x:c r="C3586" s="3">
        <x:v>45959.9979513889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45959.8729513889</x:v>
      </x:c>
      <x:c r="S3586" s="19">
        <x:v>45784.875</x:v>
      </x:c>
      <x:c r="T3586" s="20">
        <x:v>45968.875</x:v>
      </x:c>
      <x:c r="U3586" s="21" t="inlineStr">
        <x:is>
          <x:t xml:space="preserve">Ativo</x:t>
        </x:is>
      </x:c>
    </x:row>
    <x:row r="3587" hidden="0">
      <x:c r="A3587" s="1" t="inlineStr">
        <x:is>
          <x:t xml:space="preserve">0016ab3c-f82f-f011-8c4e-6045bd3844ac</x:t>
        </x:is>
      </x:c>
      <x:c r="B3587" s="2" t="inlineStr">
        <x:is>
          <x:t xml:space="preserve">eFNz8iOAz2D/pDRTXtO5V8t4BB9aTNW71ZVpEri+Tc1XmYnzw5KPnRR2zNDp8vvcg2iVJ2jCZUpHEsEMvyzqvg==</x:t>
        </x:is>
      </x:c>
      <x:c r="C3587" s="3">
        <x:v>45959.9972685185</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45959.8722685185</x:v>
      </x:c>
      <x:c r="S3587" s="19">
        <x:v>45790</x:v>
      </x:c>
      <x:c r="T3587" s="20">
        <x:v>45790</x:v>
      </x:c>
      <x:c r="U3587" s="21" t="inlineStr">
        <x:is>
          <x:t xml:space="preserve">Ativo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aHHKz/n7cYlheSUNDuXwhPYjhJK7+h/ehCQ3PjsLpxam98tgf43BNPXSWLG7o/Qk/yiQ1VWaf8mL/TNXmha1tQ==</x:t>
        </x:is>
      </x:c>
      <x:c r="C3590" s="3">
        <x:v>46050.5744675926</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46050.4494675926</x:v>
      </x:c>
      <x:c r="S3590" s="19">
        <x:v>45770.875</x:v>
      </x:c>
      <x:c r="T3590" s="20">
        <x:v>46021.875</x:v>
      </x:c>
      <x:c r="U3590" s="21" t="inlineStr">
        <x:is>
          <x:t xml:space="preserve">Ativo</x:t>
        </x:is>
      </x:c>
    </x:row>
    <x:row r="3591" hidden="0">
      <x:c r="A3591" s="1" t="inlineStr">
        <x:is>
          <x:t xml:space="preserve">132d1554-2a30-f011-8c4d-6045bd3a5ee8</x:t>
        </x:is>
      </x:c>
      <x:c r="B3591" s="2" t="inlineStr">
        <x:is>
          <x:t xml:space="preserve">9Nz1fnKcCd6/6eTpKP5jPtiNq1pKrxtds42MACXAiWj860XOxUcCq81TCrtG+oNSBC8O5jCgUkygF6QDJsdy1g==</x:t>
        </x:is>
      </x:c>
      <x:c r="C3591" s="3">
        <x:v>45959.9978703704</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45959.8728703704</x:v>
      </x:c>
      <x:c r="S3591" s="19">
        <x:v>45790</x:v>
      </x:c>
      <x:c r="T3591" s="20">
        <x:v>46155</x:v>
      </x:c>
      <x:c r="U3591" s="21" t="inlineStr">
        <x:is>
          <x:t xml:space="preserve">Ativo</x:t>
        </x:is>
      </x:c>
    </x:row>
    <x:row r="3592" hidden="0">
      <x:c r="A3592" s="1" t="inlineStr">
        <x:is>
          <x:t xml:space="preserve">931998c2-2c30-f011-8c4e-6045bd3b8a7f</x:t>
        </x:is>
      </x:c>
      <x:c r="B3592" s="2" t="inlineStr">
        <x:is>
          <x:t xml:space="preserve">LUOVcVmU9Hm4U6bGag43PZzmjfnjLZRaCNwCUrLMzRiw/aHsVeEiJIVeLH050fcyziZ+poHRuk16rVyPBD4QoA==</x:t>
        </x:is>
      </x:c>
      <x:c r="C3592" s="3">
        <x:v>45959.9981365741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45959.8731365741</x:v>
      </x:c>
      <x:c r="S3592" s="19">
        <x:v>45793</x:v>
      </x:c>
      <x:c r="T3592" s="20">
        <x:v>45793</x:v>
      </x:c>
      <x:c r="U3592" s="21" t="inlineStr">
        <x:is>
          <x:t xml:space="preserve">Ativo</x:t>
        </x:is>
      </x:c>
    </x:row>
    <x:row r="3593" hidden="0">
      <x:c r="A3593" s="1" t="inlineStr">
        <x:is>
          <x:t xml:space="preserve">0c348e34-2d30-f011-8c4e-6045bd3b8a7f</x:t>
        </x:is>
      </x:c>
      <x:c r="B3593" s="2" t="inlineStr">
        <x:is>
          <x:t xml:space="preserve">86LAenyWFD8f3KbMdVu2KRUqWQItOtB76ZprrjRc7kiwiZqkufEc2Ujqtw8iUXbxeU0Qn4fAUUSPEgAFhQs/cw==</x:t>
        </x:is>
      </x:c>
      <x:c r="C3593" s="3">
        <x:v>46002.7961342593</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46002.6711342593</x:v>
      </x:c>
      <x:c r="S3593" s="19">
        <x:v>45793</x:v>
      </x:c>
      <x:c r="T3593" s="20">
        <x:v>45793</x:v>
      </x:c>
      <x:c r="U3593" s="21" t="inlineStr">
        <x:is>
          <x:t xml:space="preserve">Ativo</x:t>
        </x:is>
      </x:c>
    </x:row>
    <x:row r="3594" hidden="0">
      <x:c r="A3594" s="1" t="inlineStr">
        <x:is>
          <x:t xml:space="preserve">60da6a5f-3330-f011-8c4e-6045bd3844ac</x:t>
        </x:is>
      </x:c>
      <x:c r="B3594" s="2" t="inlineStr">
        <x:is>
          <x:t xml:space="preserve">6KCQcpd0Gv3hsdZC5rB3kABWbmvT8aY92fVMANSRSqg0PcJ43QbgX6204wIddIKO0z6xiJkUrtjMjUSBlkJ0kw==</x:t>
        </x:is>
      </x:c>
      <x:c r="C3594" s="3">
        <x:v>45959.9972800926</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45959.8722800926</x:v>
      </x:c>
      <x:c r="S3594" s="19">
        <x:v>45776.875</x:v>
      </x:c>
      <x:c r="T3594" s="20">
        <x:v>45867.875</x:v>
      </x:c>
      <x:c r="U3594" s="21" t="inlineStr">
        <x:is>
          <x:t xml:space="preserve">Ativo</x:t>
        </x:is>
      </x:c>
    </x:row>
    <x:row r="3595" hidden="0">
      <x:c r="A3595" s="1" t="inlineStr">
        <x:is>
          <x:t xml:space="preserve">6ffc017e-3330-f011-8c4e-6045bd3844ac</x:t>
        </x:is>
      </x:c>
      <x:c r="B3595" s="2" t="inlineStr">
        <x:is>
          <x:t xml:space="preserve">ewPd18NOdbXBoRGcNRKWOLfRlKUALEiOGPwzG3f95tivUA+4V/AZJbzEQQFwYAWhqqSNkP1rSypDtIia6VwE9Q==</x:t>
        </x:is>
      </x:c>
      <x:c r="C3595" s="3">
        <x:v>45959.9972800926</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45959.8722800926</x:v>
      </x:c>
      <x:c r="S3595" s="19">
        <x:v>45776.875</x:v>
      </x:c>
      <x:c r="T3595" s="20">
        <x:v>45867.875</x:v>
      </x:c>
      <x:c r="U3595" s="21" t="inlineStr">
        <x:is>
          <x:t xml:space="preserve">Ativo</x:t>
        </x:is>
      </x:c>
    </x:row>
    <x:row r="3596" hidden="0">
      <x:c r="A3596" s="1" t="inlineStr">
        <x:is>
          <x:t xml:space="preserve">b79c0fd3-3830-f011-8c4e-6045bd38838a</x:t>
        </x:is>
      </x:c>
      <x:c r="B3596" s="2" t="inlineStr">
        <x:is>
          <x:t xml:space="preserve">CYBEG7R1R+mxDZdo+L25pOkjpm++fknfjt14KCA3Y23pmLziouwYIj4JPjUbfi+LTZBT3X/0hCYJAUChgDX55g==</x:t>
        </x:is>
      </x:c>
      <x:c r="C3596" s="3">
        <x:v>45959.9974189815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45959.8724189815</x:v>
      </x:c>
      <x:c r="S3596" s="19">
        <x:v>45789.875</x:v>
      </x:c>
      <x:c r="T3596" s="20">
        <x:v>45973.875</x:v>
      </x:c>
      <x:c r="U3596" s="21" t="inlineStr">
        <x:is>
          <x:t xml:space="preserve">Ativo</x:t>
        </x:is>
      </x:c>
    </x:row>
    <x:row r="3597" hidden="0">
      <x:c r="A3597" s="1" t="inlineStr">
        <x:is>
          <x:t xml:space="preserve">3748747d-bc30-f011-8c4e-6045bd3b8a7f</x:t>
        </x:is>
      </x:c>
      <x:c r="B3597" s="2" t="inlineStr">
        <x:is>
          <x:t xml:space="preserve">DHH2Z8QU0xHOxP6wNsg7sHlbnW2xcT3079957kOmMXd6wHjW12HQAAEHFKjAIp7gsYHquMFxUA6RUiHOSKcVdg==</x:t>
        </x:is>
      </x:c>
      <x:c r="C3597" s="3">
        <x:v>45959.9981365741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45959.8731365741</x:v>
      </x:c>
      <x:c r="S3597" s="19">
        <x:v>45791</x:v>
      </x:c>
      <x:c r="T3597" s="20">
        <x:v>45791</x:v>
      </x:c>
      <x:c r="U3597" s="21" t="inlineStr">
        <x:is>
          <x:t xml:space="preserve">Ativo</x:t>
        </x:is>
      </x:c>
    </x:row>
    <x:row r="3598" hidden="0">
      <x:c r="A3598" s="1" t="inlineStr">
        <x:is>
          <x:t xml:space="preserve">b7f604a8-bd30-f011-8c4e-6045bd3b8a7f</x:t>
        </x:is>
      </x:c>
      <x:c r="B3598" s="2" t="inlineStr">
        <x:is>
          <x:t xml:space="preserve">gQvJvpl5o5kSw/h/rGpNomU/PXCoinDwkyog8UdRxkuq1xrd0JhsYJTqUWCaKOPj0BUmfLW/oJ/hrufUZI4vIg==</x:t>
        </x:is>
      </x:c>
      <x:c r="C3598" s="3">
        <x:v>45959.9981365741</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45959.8731365741</x:v>
      </x:c>
      <x:c r="S3598" s="19">
        <x:v>45792</x:v>
      </x:c>
      <x:c r="T3598" s="20">
        <x:v>45792</x:v>
      </x:c>
      <x:c r="U3598" s="21" t="inlineStr">
        <x:is>
          <x:t xml:space="preserve">Ativo</x:t>
        </x:is>
      </x:c>
    </x:row>
    <x:row r="3599" hidden="0">
      <x:c r="A3599" s="1" t="inlineStr">
        <x:is>
          <x:t xml:space="preserve">14b39a2b-bf30-f011-8c4e-6045bd3b8a7f</x:t>
        </x:is>
      </x:c>
      <x:c r="B3599" s="2" t="inlineStr">
        <x:is>
          <x:t xml:space="preserve">kJXUIpycgEEXoMFprJhy4Nr7P9Fz9acl4enNmpSIf1I+x8y3DrZ3QqFO6Zhc9wKJZDjDUJHCtQ20sg0yA+mTgQ==</x:t>
        </x:is>
      </x:c>
      <x:c r="C3599" s="3">
        <x:v>45959.9981365741</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45959.8731365741</x:v>
      </x:c>
      <x:c r="S3599" s="19">
        <x:v>45792</x:v>
      </x:c>
      <x:c r="T3599" s="20">
        <x:v>45792</x:v>
      </x:c>
      <x:c r="U3599" s="21" t="inlineStr">
        <x:is>
          <x:t xml:space="preserve">Ativo</x:t>
        </x:is>
      </x:c>
    </x:row>
    <x:row r="3600" hidden="0">
      <x:c r="A3600" s="1" t="inlineStr">
        <x:is>
          <x:t xml:space="preserve">a8e45387-c330-f011-8c4e-6045bd3b8a7f</x:t>
        </x:is>
      </x:c>
      <x:c r="B3600" s="2" t="inlineStr">
        <x:is>
          <x:t xml:space="preserve">sLc/Nw7a94pQtYj2pHHGcqQ34W9zV3WJqXibaSpLQrRtOz22r+H4Q+gva/M5oh6PkGmZpqJN8lTqCenQfdeoog==</x:t>
        </x:is>
      </x:c>
      <x:c r="C3600" s="3">
        <x:v>45959.9981481481</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45959.8731481481</x:v>
      </x:c>
      <x:c r="S3600" s="19">
        <x:v>45794</x:v>
      </x:c>
      <x:c r="T3600" s="20">
        <x:v>45794</x:v>
      </x:c>
      <x:c r="U3600" s="21" t="inlineStr">
        <x:is>
          <x:t xml:space="preserve">Ativo</x:t>
        </x:is>
      </x:c>
    </x:row>
    <x:row r="3601" hidden="0">
      <x:c r="A3601" s="1" t="inlineStr">
        <x:is>
          <x:t xml:space="preserve">b3872358-d630-f011-8c4e-000d3ac031f2</x:t>
        </x:is>
      </x:c>
      <x:c r="B3601" s="2" t="inlineStr">
        <x:is>
          <x:t xml:space="preserve">SZ5PVFCXfO5ssUWzp/ZXi13bcVXCw2aAeoODJPQ77r7kGuYkl5HCNRkieWhTWCxe2YCQ1GHs13lGdyE25XPM7Q==</x:t>
        </x:is>
      </x:c>
      <x:c r="C3601" s="3">
        <x:v>45959.9955555556</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45959.8705555556</x:v>
      </x:c>
      <x:c r="S3601" s="19">
        <x:v>45776.875</x:v>
      </x:c>
      <x:c r="T3601" s="20">
        <x:v>45867.875</x:v>
      </x:c>
      <x:c r="U3601" s="21" t="inlineStr">
        <x:is>
          <x:t xml:space="preserve">Ativo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SzFJl/UndWU3pGrm4oHwgTN9xjMX7qYH9MF5XmppMTl7Tr4sqlnQkb43+TXnJCMxKsGv9Klhq5d6npYCHTbh/A==</x:t>
        </x:is>
      </x:c>
      <x:c r="C3605" s="3">
        <x:v>45959.9979513889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45959.8729513889</x:v>
      </x:c>
      <x:c r="S3605" s="19">
        <x:v>45793</x:v>
      </x:c>
      <x:c r="T3605" s="20">
        <x:v>45793</x:v>
      </x:c>
      <x:c r="U3605" s="21" t="inlineStr">
        <x:is>
          <x:t xml:space="preserve">Ativo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f9qENYXiHtM/c/gvZIJxXbXgLhzNncH2QHh/Vxk/IMY25H256Kqia934Km+A6EX0spnpe45sWSsR9vHHQS/hFw==</x:t>
        </x:is>
      </x:c>
      <x:c r="C3608" s="3">
        <x:v>45959.9972800926</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45959.8722800926</x:v>
      </x:c>
      <x:c r="S3608" s="19">
        <x:v>45791.875</x:v>
      </x:c>
      <x:c r="T3608" s="20">
        <x:v>45975.875</x:v>
      </x:c>
      <x:c r="U3608" s="21" t="inlineStr">
        <x:is>
          <x:t xml:space="preserve">Ativo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e2Z+qZOHzFHi51wIJq7sPEJDZ5Lk4iwW952rdqxUPXXKy2Eb8x5imwBVAw8n+xADy1ZYwNAmhuw4+RtnOAIsFA==</x:t>
        </x:is>
      </x:c>
      <x:c r="C3610" s="3">
        <x:v>45959.9979513889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45959.8729513889</x:v>
      </x:c>
      <x:c r="S3610" s="19">
        <x:v>45793</x:v>
      </x:c>
      <x:c r="T3610" s="20">
        <x:v>46157</x:v>
      </x:c>
      <x:c r="U3610" s="21" t="inlineStr">
        <x:is>
          <x:t xml:space="preserve">Ativo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gQ+lGkNsW/BlUdep52fCeBxsoPyRt8/v8W7IO6eEvq0U87o5nLulj/Kwmg3qui9pHyriXsILxDyJL04alH3XFA==</x:t>
        </x:is>
      </x:c>
      <x:c r="C3614" s="3">
        <x:v>45959.9955555556</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45959.8705555556</x:v>
      </x:c>
      <x:c r="S3614" s="19">
        <x:v>45793</x:v>
      </x:c>
      <x:c r="T3614" s="20">
        <x:v>45793</x:v>
      </x:c>
      <x:c r="U3614" s="21" t="inlineStr">
        <x:is>
          <x:t xml:space="preserve">Ativo</x:t>
        </x:is>
      </x:c>
    </x:row>
    <x:row r="3615" hidden="0">
      <x:c r="A3615" s="1" t="inlineStr">
        <x:is>
          <x:t xml:space="preserve">74d53f58-9432-f011-8c4e-000d3ac031f2</x:t>
        </x:is>
      </x:c>
      <x:c r="B3615" s="2" t="inlineStr">
        <x:is>
          <x:t xml:space="preserve">ksiT1nD1vskn439n81ZZDCV901eAKprMFUvw/X+EcDVRBN545O2HnA/GakWxn0VRdwTDRiFYayma8WHDbL7nsA==</x:t>
        </x:is>
      </x:c>
      <x:c r="C3615" s="3">
        <x:v>45959.9955555556</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45959.8705555556</x:v>
      </x:c>
      <x:c r="S3615" s="19">
        <x:v>45793</x:v>
      </x:c>
      <x:c r="T3615" s="20">
        <x:v>46157</x:v>
      </x:c>
      <x:c r="U3615" s="21" t="inlineStr">
        <x:is>
          <x:t xml:space="preserve">Ativo</x:t>
        </x:is>
      </x:c>
    </x:row>
    <x:row r="3616" hidden="0">
      <x:c r="A3616" s="1" t="inlineStr">
        <x:is>
          <x:t xml:space="preserve">3c6e8fab-af34-f011-8c4e-6045bd3844ac</x:t>
        </x:is>
      </x:c>
      <x:c r="B3616" s="2" t="inlineStr">
        <x:is>
          <x:t xml:space="preserve">kMypqAs+Q6qvtvUU55T5ahJLkGfIqNlg4S5C0vEBzpqpzAaPi5qlMdCW/alCH5F1OpJb5zj5s1Z5k4LtEC9q5A==</x:t>
        </x:is>
      </x:c>
      <x:c r="C3616" s="3">
        <x:v>45959.9972800926</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45959.8722800926</x:v>
      </x:c>
      <x:c r="S3616" s="19">
        <x:v>45793</x:v>
      </x:c>
      <x:c r="T3616" s="20">
        <x:v>45916</x:v>
      </x:c>
      <x:c r="U3616" s="21" t="inlineStr">
        <x:is>
          <x:t xml:space="preserve">Ativo</x:t>
        </x:is>
      </x:c>
    </x:row>
    <x:row r="3617" hidden="0">
      <x:c r="A3617" s="1" t="inlineStr">
        <x:is>
          <x:t xml:space="preserve">50454f34-b034-f011-8c4e-6045bd3844ac</x:t>
        </x:is>
      </x:c>
      <x:c r="B3617" s="2" t="inlineStr">
        <x:is>
          <x:t xml:space="preserve">N8haG5vTvWEdrgZtuJkZiFzhRDo98vz64boTXz1xApmNxMZRbkJlP5KT4P/YrV2ZvkvlH36hufmu5vev1dViSQ==</x:t>
        </x:is>
      </x:c>
      <x:c r="C3617" s="3">
        <x:v>45959.9972800926</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45959.8722800926</x:v>
      </x:c>
      <x:c r="S3617" s="19">
        <x:v>45793</x:v>
      </x:c>
      <x:c r="T3617" s="20">
        <x:v>45916</x:v>
      </x:c>
      <x:c r="U3617" s="21" t="inlineStr">
        <x:is>
          <x:t xml:space="preserve">Ativo</x:t>
        </x:is>
      </x:c>
    </x:row>
    <x:row r="3618" hidden="0">
      <x:c r="A3618" s="1" t="inlineStr">
        <x:is>
          <x:t xml:space="preserve">5d0fc3c7-d034-f011-8c4e-6045bd3b8a7f</x:t>
        </x:is>
      </x:c>
      <x:c r="B3618" s="2" t="inlineStr">
        <x:is>
          <x:t xml:space="preserve">M4ewTxbgB4DEknXcT6/rCy1QNitEQ2evrSll8ltXIcwqyHIdtxs6hppq9wFNLwYrTgSO2r+m1jh1r889TboXaA==</x:t>
        </x:is>
      </x:c>
      <x:c r="C3618" s="3">
        <x:v>45959.9981481481</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45959.8731481481</x:v>
      </x:c>
      <x:c r="S3618" s="19">
        <x:v>45795.875</x:v>
      </x:c>
      <x:c r="T3618" s="20">
        <x:v>45979.875</x:v>
      </x:c>
      <x:c r="U3618" s="21" t="inlineStr">
        <x:is>
          <x:t xml:space="preserve">Ativo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hJfnddaFBI8tRlvCOZqUpqqW9qbj+wrC5+OXxz+2HTqe+Nhp5N2Y/CPckEJYh5iqAvBUcci3tZmcSJqkNewxxQ==</x:t>
        </x:is>
      </x:c>
      <x:c r="C3621" s="3">
        <x:v>45959.9972800926</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45959.8722800926</x:v>
      </x:c>
      <x:c r="S3621" s="19">
        <x:v>45797</x:v>
      </x:c>
      <x:c r="T3621" s="20">
        <x:v>45950</x:v>
      </x:c>
      <x:c r="U3621" s="21" t="inlineStr">
        <x:is>
          <x:t xml:space="preserve">Ativo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v88ujcB8o8aZgccmIY131qOxBjUsBAgI7k8BEZMztG75pqfIxHFk2/gKM4O5nllago2uDtJA1tpOBaRxSy0iNw==</x:t>
        </x:is>
      </x:c>
      <x:c r="C3623" s="3">
        <x:v>45959.9972800926</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45959.8722800926</x:v>
      </x:c>
      <x:c r="S3623" s="19">
        <x:v>45797.875</x:v>
      </x:c>
      <x:c r="T3623" s="20">
        <x:v>45981.875</x:v>
      </x:c>
      <x:c r="U3623" s="21" t="inlineStr">
        <x:is>
          <x:t xml:space="preserve">Ativo</x:t>
        </x:is>
      </x:c>
    </x:row>
    <x:row r="3624" hidden="0">
      <x:c r="A3624" s="1" t="inlineStr">
        <x:is>
          <x:t xml:space="preserve">0a73755b-7836-f011-8c4e-6045bd3aa883</x:t>
        </x:is>
      </x:c>
      <x:c r="B3624" s="2" t="inlineStr">
        <x:is>
          <x:t xml:space="preserve">2SDcxfe9iGfI7CzWj0M+v7EujokjFuckhDdH65NC6tF+rrX9ggv76NLmBrTOeAAdX9UcJrgMMRz9skilcH/Iog==</x:t>
        </x:is>
      </x:c>
      <x:c r="C3624" s="3">
        <x:v>46283.8434953704</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46283.7184953704</x:v>
      </x:c>
      <x:c r="S3624" s="19">
        <x:v>45800</x:v>
      </x:c>
      <x:c r="T3624" s="20">
        <x:v>46022</x:v>
      </x:c>
      <x:c r="U3624" s="21" t="inlineStr">
        <x:is>
          <x:t xml:space="preserve">Ativo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G30rzc/d0IzbnJn4UXhQpPEBmPJfkoIat/0ZgeOb/GUE+bWR3NND8EJ3hKfXJ6RBi/V/jWzoP22CEwhlV6Ilyw==</x:t>
        </x:is>
      </x:c>
      <x:c r="C3626" s="3">
        <x:v>45959.9959606481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45959.8709606481</x:v>
      </x:c>
      <x:c r="S3626" s="19">
        <x:v>45797.875</x:v>
      </x:c>
      <x:c r="T3626" s="20">
        <x:v>45981.875</x:v>
      </x:c>
      <x:c r="U3626" s="21" t="inlineStr">
        <x:is>
          <x:t xml:space="preserve">Ativo</x:t>
        </x:is>
      </x:c>
    </x:row>
    <x:row r="3627" hidden="0">
      <x:c r="A3627" s="1" t="inlineStr">
        <x:is>
          <x:t xml:space="preserve">7490c4da-7d36-f011-8c4e-6045bd3844ac</x:t>
        </x:is>
      </x:c>
      <x:c r="B3627" s="2" t="inlineStr">
        <x:is>
          <x:t xml:space="preserve">SIySw682tkuUxu1PutlJZOYn8qJ8x0ASXDU72Whipvn5UKbQucmwE9qJ+5zT/9+RGYZPExG01HVQzTFdy7r/sQ==</x:t>
        </x:is>
      </x:c>
      <x:c r="C3627" s="3">
        <x:v>45959.9972800926</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45959.8722800926</x:v>
      </x:c>
      <x:c r="S3627" s="19">
        <x:v>45798</x:v>
      </x:c>
      <x:c r="T3627" s="20">
        <x:v>45951</x:v>
      </x:c>
      <x:c r="U3627" s="21" t="inlineStr">
        <x:is>
          <x:t xml:space="preserve">Ativo</x:t>
        </x:is>
      </x:c>
    </x:row>
    <x:row r="3628" hidden="0">
      <x:c r="A3628" s="1" t="inlineStr">
        <x:is>
          <x:t xml:space="preserve">8162acf2-2a37-f011-8c4e-6045bd38838a</x:t>
        </x:is>
      </x:c>
      <x:c r="B3628" s="2" t="inlineStr">
        <x:is>
          <x:t xml:space="preserve">neFvnVOMoK0BbKKC3OaKbquKAeZGalLgDBHzpChzFiV6jCErQhze1IEKWPYh6wUR+WhJSgsLp5ZcrPVisN96ww==</x:t>
        </x:is>
      </x:c>
      <x:c r="C3628" s="3">
        <x:v>45959.9974189815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45959.8724189815</x:v>
      </x:c>
      <x:c r="S3628" s="19">
        <x:v>45575.875</x:v>
      </x:c>
      <x:c r="T3628" s="20">
        <x:v>45726.875</x:v>
      </x:c>
      <x:c r="U3628" s="21" t="inlineStr">
        <x:is>
          <x:t xml:space="preserve">Ativo</x:t>
        </x:is>
      </x:c>
    </x:row>
    <x:row r="3629" hidden="0">
      <x:c r="A3629" s="1" t="inlineStr">
        <x:is>
          <x:t xml:space="preserve">91d70dec-3037-f011-8c4e-6045bd382b5c</x:t>
        </x:is>
      </x:c>
      <x:c r="B3629" s="2" t="inlineStr">
        <x:is>
          <x:t xml:space="preserve">D9TeLu6qp6FUKFpaoK1K4GnA2vuWplPfiAH9BC5IJxRf65GJ1Z8bNHe9olqGO0V5mq3DRm1wLN0iDzLSvKM9YQ==</x:t>
        </x:is>
      </x:c>
      <x:c r="C3629" s="3">
        <x:v>45959.9972106482</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45959.8722106482</x:v>
      </x:c>
      <x:c r="S3629" s="19">
        <x:v>45792</x:v>
      </x:c>
      <x:c r="T3629" s="20">
        <x:v>45792</x:v>
      </x:c>
      <x:c r="U3629" s="21" t="inlineStr">
        <x:is>
          <x:t xml:space="preserve">Ativo</x:t>
        </x:is>
      </x:c>
    </x:row>
    <x:row r="3630" hidden="0">
      <x:c r="A3630" s="1" t="inlineStr">
        <x:is>
          <x:t xml:space="preserve">a95fccd7-3337-f011-8c4e-6045bd382b5c</x:t>
        </x:is>
      </x:c>
      <x:c r="B3630" s="2" t="inlineStr">
        <x:is>
          <x:t xml:space="preserve">pIopX4oGf45WPcCSRlzzgXc8zEZRWnOA+P1GypNDxEIQaApH3cN/T+Iv6RKvt9H//xR6jQ1GzsUPA+jJ+0Bk0Q==</x:t>
        </x:is>
      </x:c>
      <x:c r="C3630" s="3">
        <x:v>45959.9972222222</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45959.8722222222</x:v>
      </x:c>
      <x:c r="S3630" s="19">
        <x:v>45799</x:v>
      </x:c>
      <x:c r="T3630" s="20">
        <x:v>45799</x:v>
      </x:c>
      <x:c r="U3630" s="21" t="inlineStr">
        <x:is>
          <x:t xml:space="preserve">Ativo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ydEBrP1fLS/AdQHBotQhYwDT+tiq8rFzXAMHqMbK5S4LmpMbeH7//OjN8qV7ifoTR/9+AMqcVoYcgOqRS+Ib+Q==</x:t>
        </x:is>
      </x:c>
      <x:c r="C3633" s="3">
        <x:v>45959.9981481481</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45959.8731481481</x:v>
      </x:c>
      <x:c r="S3633" s="19">
        <x:v>45799</x:v>
      </x:c>
      <x:c r="T3633" s="20">
        <x:v>46013</x:v>
      </x:c>
      <x:c r="U3633" s="21" t="inlineStr">
        <x:is>
          <x:t xml:space="preserve">Ativo</x:t>
        </x:is>
      </x:c>
    </x:row>
    <x:row r="3634" hidden="0">
      <x:c r="A3634" s="1" t="inlineStr">
        <x:is>
          <x:t xml:space="preserve">094916d3-4637-f011-8c4e-000d3ac031f2</x:t>
        </x:is>
      </x:c>
      <x:c r="B3634" s="2" t="inlineStr">
        <x:is>
          <x:t xml:space="preserve">n0ytJynbFl/1kyWMW/hM/7XqbOu8mwjrLWih8AeaQanT3eNXY5tM1B6SGbfUmsORtko1x58xznnEJyEjXswMsw==</x:t>
        </x:is>
      </x:c>
      <x:c r="C3634" s="3">
        <x:v>45959.9955671296</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45959.8705671296</x:v>
      </x:c>
      <x:c r="S3634" s="19">
        <x:v>45803</x:v>
      </x:c>
      <x:c r="T3634" s="20">
        <x:v>45807</x:v>
      </x:c>
      <x:c r="U3634" s="21" t="inlineStr">
        <x:is>
          <x:t xml:space="preserve">Ativo</x:t>
        </x:is>
      </x:c>
    </x:row>
    <x:row r="3635" hidden="0">
      <x:c r="A3635" s="1" t="inlineStr">
        <x:is>
          <x:t xml:space="preserve">63c56346-4737-f011-8c4e-6045bd3b8a7f</x:t>
        </x:is>
      </x:c>
      <x:c r="B3635" s="2" t="inlineStr">
        <x:is>
          <x:t xml:space="preserve">Ne383xZgRvsVbVXItXj4m/9AOlCxWsCVsPtbZqbHDwTLohVl9No6R2Wb0GHrErhUtrHqM8g2rBWmNt+rJNtjjQ==</x:t>
        </x:is>
      </x:c>
      <x:c r="C3635" s="3">
        <x:v>45959.9981481481</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45959.8731481481</x:v>
      </x:c>
      <x:c r="S3635" s="19">
        <x:v>45799</x:v>
      </x:c>
      <x:c r="T3635" s="20">
        <x:v>46234</x:v>
      </x:c>
      <x:c r="U3635" s="21" t="inlineStr">
        <x:is>
          <x:t xml:space="preserve">Ativo</x:t>
        </x:is>
      </x:c>
    </x:row>
    <x:row r="3636" hidden="0">
      <x:c r="A3636" s="1" t="inlineStr">
        <x:is>
          <x:t xml:space="preserve">bd94d2fb-4a37-f011-8c4e-6045bd3844ac</x:t>
        </x:is>
      </x:c>
      <x:c r="B3636" s="2" t="inlineStr">
        <x:is>
          <x:t xml:space="preserve">cskEwvbuBIc9gnsCF3KQHUUO6CQFzlGuR6ft6ij+JkJ3eFndL75/IbrXWq54prC9XlKTMid9PJh33ie8sh5Iiw==</x:t>
        </x:is>
      </x:c>
      <x:c r="C3636" s="3">
        <x:v>45959.9972800926</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45959.8722800926</x:v>
      </x:c>
      <x:c r="S3636" s="19">
        <x:v>45799</x:v>
      </x:c>
      <x:c r="T3636" s="20">
        <x:v>45952</x:v>
      </x:c>
      <x:c r="U3636" s="21" t="inlineStr">
        <x:is>
          <x:t xml:space="preserve">Ativo</x:t>
        </x:is>
      </x:c>
    </x:row>
    <x:row r="3637" hidden="0">
      <x:c r="A3637" s="1" t="inlineStr">
        <x:is>
          <x:t xml:space="preserve">142113c5-4b37-f011-8c4e-000d3ac031f2</x:t>
        </x:is>
      </x:c>
      <x:c r="B3637" s="2" t="inlineStr">
        <x:is>
          <x:t xml:space="preserve">/0ddLP1GDuPJJ22c+KehaD12LG2aWNwUUN2icZuFxbii6sJ1Alqj3utZzGk5/XFcj49ZRlKLb7kSdYVDMFLvbg==</x:t>
        </x:is>
      </x:c>
      <x:c r="C3637" s="3">
        <x:v>45959.9955671296</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45959.8705671296</x:v>
      </x:c>
      <x:c r="S3637" s="19">
        <x:v>45800</x:v>
      </x:c>
      <x:c r="T3637" s="20">
        <x:v>46164</x:v>
      </x:c>
      <x:c r="U3637" s="21" t="inlineStr">
        <x:is>
          <x:t xml:space="preserve">Ativo</x:t>
        </x:is>
      </x:c>
    </x:row>
    <x:row r="3638" hidden="0">
      <x:c r="A3638" s="1" t="inlineStr">
        <x:is>
          <x:t xml:space="preserve">dfada12e-ef37-f011-8c4e-6045bd3aa883</x:t>
        </x:is>
      </x:c>
      <x:c r="B3638" s="2" t="inlineStr">
        <x:is>
          <x:t xml:space="preserve">ripKGk8b1uVb495R0AraMb+OnrA0cD0K630EScexwh+Qm5UrqKWIbAQwlx+VkUhtbsnPsRL4ih202tkpMHTpWA==</x:t>
        </x:is>
      </x:c>
      <x:c r="C3638" s="3">
        <x:v>45959.997962963</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45959.872962963</x:v>
      </x:c>
      <x:c r="S3638" s="19">
        <x:v>45799.875</x:v>
      </x:c>
      <x:c r="T3638" s="20">
        <x:v>45983.875</x:v>
      </x:c>
      <x:c r="U3638" s="21" t="inlineStr">
        <x:is>
          <x:t xml:space="preserve">Ativo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kFwqqorjG26jd7opA7VTfa7feqfggYmZ+MGqS5VczVNAkIlseud+ZxVkwwj5GIxWC4j3Ns4C0rUgmKOfhZ4Apw==</x:t>
        </x:is>
      </x:c>
      <x:c r="C3640" s="3">
        <x:v>45959.9974305556</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45959.8724305556</x:v>
      </x:c>
      <x:c r="S3640" s="19">
        <x:v>45803</x:v>
      </x:c>
      <x:c r="T3640" s="20">
        <x:v>46168</x:v>
      </x:c>
      <x:c r="U3640" s="21" t="inlineStr">
        <x:is>
          <x:t xml:space="preserve">Ativo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O+TVhTBfZpZF0I0nWesu+C3wj7DJCuudCAmXpCVE7xXdyVgea0SORKfo6Qjknc8cBa2zu9RLPpCa5IwU35b3Gg==</x:t>
        </x:is>
      </x:c>
      <x:c r="C3642" s="3">
        <x:v>45959.9974421296</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45959.8724421296</x:v>
      </x:c>
      <x:c r="S3642" s="19">
        <x:v>45803</x:v>
      </x:c>
      <x:c r="T3642" s="20">
        <x:v>46168</x:v>
      </x:c>
      <x:c r="U3642" s="21" t="inlineStr">
        <x:is>
          <x:t xml:space="preserve">Ativo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rvqqScUDEfic2D6Igplmw50PfKR7z0sXOzSsz1rEpqRl39f+zCFBL1IrtA3z5C9ARQ/6QXORTLXMCnsvg3nAew==</x:t>
        </x:is>
      </x:c>
      <x:c r="C3644" s="3">
        <x:v>46029.8364930556</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46029.7114930556</x:v>
      </x:c>
      <x:c r="S3644" s="19">
        <x:v>45797</x:v>
      </x:c>
      <x:c r="T3644" s="20">
        <x:v>45838</x:v>
      </x:c>
      <x:c r="U3644" s="21" t="inlineStr">
        <x:is>
          <x:t xml:space="preserve">Ativo</x:t>
        </x:is>
      </x:c>
    </x:row>
    <x:row r="3645" hidden="0">
      <x:c r="A3645" s="1" t="inlineStr">
        <x:is>
          <x:t xml:space="preserve">1d5de963-613a-f011-b4cc-002248df8e9e</x:t>
        </x:is>
      </x:c>
      <x:c r="B3645" s="2" t="inlineStr">
        <x:is>
          <x:t xml:space="preserve">/4PH+S8lLyl2QL3Eb1QJXQQw6WF2P/dFd2V/qA8+Y6v2MCuh0zKLC95HgNSGVTSLd3PxEuK1iBft7Jw3kEWX3A==</x:t>
        </x:is>
      </x:c>
      <x:c r="C3645" s="3">
        <x:v>46280.8162731481</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46280.6912731481</x:v>
      </x:c>
      <x:c r="S3645" s="19">
        <x:v>45798.875</x:v>
      </x:c>
      <x:c r="T3645" s="20">
        <x:v>45888.875</x:v>
      </x:c>
      <x:c r="U3645" s="21" t="inlineStr">
        <x:is>
          <x:t xml:space="preserve">Ativo</x:t>
        </x:is>
      </x:c>
    </x:row>
    <x:row r="3646" hidden="0">
      <x:c r="A3646" s="1" t="inlineStr">
        <x:is>
          <x:t xml:space="preserve">f19c6da3-613a-f011-b4cc-000d3ac031f2</x:t>
        </x:is>
      </x:c>
      <x:c r="B3646" s="2" t="inlineStr">
        <x:is>
          <x:t xml:space="preserve">GoUf4sfabvSCbPvi1pHcyKJUk+fIjWAKqNXi5MBrt8I0izWCBUBcBugKu2FER2BsRariR7us/mMzFugUq0ay/Q==</x:t>
        </x:is>
      </x:c>
      <x:c r="C3646" s="3">
        <x:v>45959.9955671296</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45959.8705671296</x:v>
      </x:c>
      <x:c r="S3646" s="19">
        <x:v>45807</x:v>
      </x:c>
      <x:c r="T3646" s="20">
        <x:v>45807</x:v>
      </x:c>
      <x:c r="U3646" s="21" t="inlineStr">
        <x:is>
          <x:t xml:space="preserve">Ativo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1HdH4P+gSnLTNWI5GuPSiLUY1Sohj0CTPGImSkjmSUo5KSKs1EsgmYLUz3JEDbeLzqFH5aiViox2kd/XxjLNrQ==</x:t>
        </x:is>
      </x:c>
      <x:c r="C3648" s="3">
        <x:v>45959.9974421296</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45959.8724421296</x:v>
      </x:c>
      <x:c r="S3648" s="19">
        <x:v>45804</x:v>
      </x:c>
      <x:c r="T3648" s="20">
        <x:v>45804</x:v>
      </x:c>
      <x:c r="U3648" s="21" t="inlineStr">
        <x:is>
          <x:t xml:space="preserve">Ativo</x:t>
        </x:is>
      </x:c>
    </x:row>
    <x:row r="3649" hidden="0">
      <x:c r="A3649" s="1" t="inlineStr">
        <x:is>
          <x:t xml:space="preserve">a78ba6de-1c3b-f011-b4cc-6045bd38838a</x:t>
        </x:is>
      </x:c>
      <x:c r="B3649" s="2" t="inlineStr">
        <x:is>
          <x:t xml:space="preserve">rkuYOyJrOXsVoFkqj75z3Umzb8kKWOi6gAAraIv7ljwfMdbiuUSOY8A1+QjtrPcLcLich0YxJhJPNMwgrOwJ/Q==</x:t>
        </x:is>
      </x:c>
      <x:c r="C3649" s="3">
        <x:v>45959.9974421296</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45959.8724421296</x:v>
      </x:c>
      <x:c r="S3649" s="19">
        <x:v>45807</x:v>
      </x:c>
      <x:c r="T3649" s="20">
        <x:v>45807</x:v>
      </x:c>
      <x:c r="U3649" s="21" t="inlineStr">
        <x:is>
          <x:t xml:space="preserve">Ativo</x:t>
        </x:is>
      </x:c>
    </x:row>
    <x:row r="3650" hidden="0">
      <x:c r="A3650" s="1" t="inlineStr">
        <x:is>
          <x:t xml:space="preserve">5e0f188b-273b-f011-b4cc-6045bd38838a</x:t>
        </x:is>
      </x:c>
      <x:c r="B3650" s="2" t="inlineStr">
        <x:is>
          <x:t xml:space="preserve">hROGCdp8S3edkeBv2yUdZhzRMx9T3tsWgrrXqyduMRv85XPJRL56pyoStLsNYOjmdDRSTwFEZ2V7ZILhFR4ZUg==</x:t>
        </x:is>
      </x:c>
      <x:c r="C3650" s="3">
        <x:v>45959.9974421296</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45959.8724421296</x:v>
      </x:c>
      <x:c r="S3650" s="19">
        <x:v>45804</x:v>
      </x:c>
      <x:c r="T3650" s="20">
        <x:v>45804</x:v>
      </x:c>
      <x:c r="U3650" s="21" t="inlineStr">
        <x:is>
          <x:t xml:space="preserve">Ativo</x:t>
        </x:is>
      </x:c>
    </x:row>
    <x:row r="3651" hidden="0">
      <x:c r="A3651" s="1" t="inlineStr">
        <x:is>
          <x:t xml:space="preserve">8233dddf-303b-f011-b4cc-00224836246a</x:t>
        </x:is>
      </x:c>
      <x:c r="B3651" s="2" t="inlineStr">
        <x:is>
          <x:t xml:space="preserve">BWdUaIV0/Cql+JCNQJxaYlcKn5yMyuc+r2So0wjTJ8UbjD/EZxrXN8Gg54fnF6+P7JU7yUUui4etMhUjAMkkUA==</x:t>
        </x:is>
      </x:c>
      <x:c r="C3651" s="3">
        <x:v>45959.9959606481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45959.8709606481</x:v>
      </x:c>
      <x:c r="S3651" s="19">
        <x:v>45804</x:v>
      </x:c>
      <x:c r="T3651" s="20">
        <x:v>46169</x:v>
      </x:c>
      <x:c r="U3651" s="21" t="inlineStr">
        <x:is>
          <x:t xml:space="preserve">Ativo</x:t>
        </x:is>
      </x:c>
    </x:row>
    <x:row r="3652" hidden="0">
      <x:c r="A3652" s="1" t="inlineStr">
        <x:is>
          <x:t xml:space="preserve">998c8537-b93b-f011-b4cc-6045bd38838a</x:t>
        </x:is>
      </x:c>
      <x:c r="B3652" s="2" t="inlineStr">
        <x:is>
          <x:t xml:space="preserve">2gxpe2bp6BVltuTfMKfsqlVq3xHzOkv1eYOQZNQiOQ0bNVaeK9b1LJrvNWeSZdiq6MBwrc7c2IvM2WR4k8dwnQ==</x:t>
        </x:is>
      </x:c>
      <x:c r="C3652" s="3">
        <x:v>45959.9974421296</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45959.8724421296</x:v>
      </x:c>
      <x:c r="S3652" s="19">
        <x:v>45810</x:v>
      </x:c>
      <x:c r="T3652" s="20">
        <x:v>45807</x:v>
      </x:c>
      <x:c r="U3652" s="21" t="inlineStr">
        <x:is>
          <x:t xml:space="preserve">Ativo</x:t>
        </x:is>
      </x:c>
    </x:row>
    <x:row r="3653" hidden="0">
      <x:c r="A3653" s="1" t="inlineStr">
        <x:is>
          <x:t xml:space="preserve">e6261df4-c53b-f011-b4cc-6045bd38838a</x:t>
        </x:is>
      </x:c>
      <x:c r="B3653" s="2" t="inlineStr">
        <x:is>
          <x:t xml:space="preserve">PG88Zi/a1TdnJMUk+fs7OVqclR6yK4s1ku7WDBv5oy/OQ2D2JcqvTNAy9SUqa2OjgnZm9iZBcYo3J0WzNAl4Qg==</x:t>
        </x:is>
      </x:c>
      <x:c r="C3653" s="3">
        <x:v>45959.9974421296</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45959.8724421296</x:v>
      </x:c>
      <x:c r="S3653" s="19">
        <x:v>45815</x:v>
      </x:c>
      <x:c r="T3653" s="20">
        <x:v>45815</x:v>
      </x:c>
      <x:c r="U3653" s="21" t="inlineStr">
        <x:is>
          <x:t xml:space="preserve">Ativo</x:t>
        </x:is>
      </x:c>
    </x:row>
    <x:row r="3654" hidden="0">
      <x:c r="A3654" s="1" t="inlineStr">
        <x:is>
          <x:t xml:space="preserve">b446db97-c63b-f011-b4cc-6045bd38838a</x:t>
        </x:is>
      </x:c>
      <x:c r="B3654" s="2" t="inlineStr">
        <x:is>
          <x:t xml:space="preserve">UaX60bUNLTJdESCQn1NZr+MaS4gP7l0w1W/SjsFJy/jBc62YobV0BOkM7a0hB+H08GELrLmx6j7QAVXLF/vlMQ==</x:t>
        </x:is>
      </x:c>
      <x:c r="C3654" s="3">
        <x:v>45959.9974421296</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45959.8724421296</x:v>
      </x:c>
      <x:c r="S3654" s="19">
        <x:v>45807</x:v>
      </x:c>
      <x:c r="T3654" s="20">
        <x:v>45807</x:v>
      </x:c>
      <x:c r="U3654" s="21" t="inlineStr">
        <x:is>
          <x:t xml:space="preserve">Ativo</x:t>
        </x:is>
      </x:c>
    </x:row>
    <x:row r="3655" hidden="0">
      <x:c r="A3655" s="1" t="inlineStr">
        <x:is>
          <x:t xml:space="preserve">b83804dc-d23b-f011-b4cc-6045bd3aa883</x:t>
        </x:is>
      </x:c>
      <x:c r="B3655" s="2" t="inlineStr">
        <x:is>
          <x:t xml:space="preserve">T8dpLMk7bPYMFg1wSCoIP6N2pEpg28Py52zRjOcmFOWWkc/2G3HqyAlKFIX+yRg7FAldTknZOcOgAhpdW33rww==</x:t>
        </x:is>
      </x:c>
      <x:c r="C3655" s="3">
        <x:v>45959.9979861111</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45959.8729861111</x:v>
      </x:c>
      <x:c r="S3655" s="19">
        <x:v>45811</x:v>
      </x:c>
      <x:c r="T3655" s="20">
        <x:v>45812</x:v>
      </x:c>
      <x:c r="U3655" s="21" t="inlineStr">
        <x:is>
          <x:t xml:space="preserve">Ativo</x:t>
        </x:is>
      </x:c>
    </x:row>
    <x:row r="3656" hidden="0">
      <x:c r="A3656" s="1" t="inlineStr">
        <x:is>
          <x:t xml:space="preserve">916788e4-e13b-f011-b4cc-6045bd3aa883</x:t>
        </x:is>
      </x:c>
      <x:c r="B3656" s="2" t="inlineStr">
        <x:is>
          <x:t xml:space="preserve">qiwu3SJnSNaSHrIfJKfhvOtbMrx/1htZBZrdYYhpz0Fgsqt+BhSduwbQCenVL0/IXdtE6iHgypTi8P1eze4LQw==</x:t>
        </x:is>
      </x:c>
      <x:c r="C3656" s="3">
        <x:v>45959.9979861111</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45959.8729861111</x:v>
      </x:c>
      <x:c r="S3656" s="19">
        <x:v>45810</x:v>
      </x:c>
      <x:c r="T3656" s="20">
        <x:v>45813</x:v>
      </x:c>
      <x:c r="U3656" s="21" t="inlineStr">
        <x:is>
          <x:t xml:space="preserve">Ativo</x:t>
        </x:is>
      </x:c>
    </x:row>
    <x:row r="3657" hidden="0">
      <x:c r="A3657" s="1" t="inlineStr">
        <x:is>
          <x:t xml:space="preserve">3ddc1b62-e23b-f011-b4cc-6045bd3aa883</x:t>
        </x:is>
      </x:c>
      <x:c r="B3657" s="2" t="inlineStr">
        <x:is>
          <x:t xml:space="preserve">+x+EteYlv7K9cPz7u9Fv0RUNrsBfSeiI/JU0EhY2ns4Jf5BfxzoJ4iUXmwdzN7cGKTlXz9JExk9t1wig0oJDMg==</x:t>
        </x:is>
      </x:c>
      <x:c r="C3657" s="3">
        <x:v>46283.8042708333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46283.6792708333</x:v>
      </x:c>
      <x:c r="S3657" s="19">
        <x:v>45807</x:v>
      </x:c>
      <x:c r="T3657" s="20">
        <x:v>45807</x:v>
      </x:c>
      <x:c r="U3657" s="21" t="inlineStr">
        <x:is>
          <x:t xml:space="preserve">Ativo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zZi7w4+G5fmvKS/vQo1RhQPcXUjhWvXFBpF66E0H5yUJ4MwFursHqCXlL6Dk7PvBzze724skZu/VPBMjmqwH2g==</x:t>
        </x:is>
      </x:c>
      <x:c r="C3659" s="3">
        <x:v>45959.9974421296</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45959.8724421296</x:v>
      </x:c>
      <x:c r="S3659" s="19">
        <x:v>45783</x:v>
      </x:c>
      <x:c r="T3659" s="20">
        <x:v>45814</x:v>
      </x:c>
      <x:c r="U3659" s="21" t="inlineStr">
        <x:is>
          <x:t xml:space="preserve">Ativo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x/uKrfLAER4IqXImJ6P8gq1kNXn1JTnqKbK5GDWwsZ0ohY29oR2jp5Q8C9IbnEXTIhCqF/GQKXz/uAd0FLMlUw==</x:t>
        </x:is>
      </x:c>
      <x:c r="C3661" s="3">
        <x:v>45959.9972916667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45959.8722916667</x:v>
      </x:c>
      <x:c r="S3661" s="19">
        <x:v>45806</x:v>
      </x:c>
      <x:c r="T3661" s="20">
        <x:v>45806</x:v>
      </x:c>
      <x:c r="U3661" s="21" t="inlineStr">
        <x:is>
          <x:t xml:space="preserve">Ativo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08qSIIUOalceaoDbP2SAdBk9aLYaIU8p/KK5bKFjAkeC8kxdNh6bUsL0eFV8ZtGBi6Xa7lcejpaLrx9jmifQpQ==</x:t>
        </x:is>
      </x:c>
      <x:c r="C3663" s="3">
        <x:v>46043.7496990741</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46043.6246990741</x:v>
      </x:c>
      <x:c r="S3663" s="19">
        <x:v>45805.875</x:v>
      </x:c>
      <x:c r="T3663" s="20">
        <x:v>45958.875</x:v>
      </x:c>
      <x:c r="U3663" s="21" t="inlineStr">
        <x:is>
          <x:t xml:space="preserve">Ativo</x:t>
        </x:is>
      </x:c>
    </x:row>
    <x:row r="3664" hidden="0">
      <x:c r="A3664" s="1" t="inlineStr">
        <x:is>
          <x:t xml:space="preserve">8a4cccd7-ba3c-f011-b4cc-6045bd3844ac</x:t>
        </x:is>
      </x:c>
      <x:c r="B3664" s="2" t="inlineStr">
        <x:is>
          <x:t xml:space="preserve">zsphU8k+kwu3DQeKeHo0nq4p85t4wWWkWcj2QDeiYhAVkERAZhAFdkMYzn2SacLpEYVEsxYjDzEpouG6cIfC2Q==</x:t>
        </x:is>
      </x:c>
      <x:c r="C3664" s="3">
        <x:v>45959.9972916667</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45959.8722916667</x:v>
      </x:c>
      <x:c r="S3664" s="19">
        <x:v>45806</x:v>
      </x:c>
      <x:c r="T3664" s="20">
        <x:v>45990</x:v>
      </x:c>
      <x:c r="U3664" s="21" t="inlineStr">
        <x:is>
          <x:t xml:space="preserve">Ativo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EYKMIB6kBd6Llv4PYl44IHJZ095rKrd/fICgh7adbkYosDFmdbK9AMcxCsHAlEku1OutirP46rOqdBKi+gnNmQ==</x:t>
        </x:is>
      </x:c>
      <x:c r="C3667" s="3">
        <x:v>45999.4959722222</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45999.3709722222</x:v>
      </x:c>
      <x:c r="S3667" s="19">
        <x:v>45806</x:v>
      </x:c>
      <x:c r="T3667" s="20">
        <x:v>45838</x:v>
      </x:c>
      <x:c r="U3667" s="21" t="inlineStr">
        <x:is>
          <x:t xml:space="preserve">Ativo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0NjZ2BK1XfjEgHRUcLra5EdMSt66ICRxHQjJjQQoNd9exDTxVDpRXLktMAae0Sxn8OcCbJ2sgb8Hnt//Zl/VVA==</x:t>
        </x:is>
      </x:c>
      <x:c r="C3671" s="3">
        <x:v>45959.9974421296</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45959.8724421296</x:v>
      </x:c>
      <x:c r="S3671" s="19">
        <x:v>45807</x:v>
      </x:c>
      <x:c r="T3671" s="20">
        <x:v>46171</x:v>
      </x:c>
      <x:c r="U3671" s="21" t="inlineStr">
        <x:is>
          <x:t xml:space="preserve">Ativo</x:t>
        </x:is>
      </x:c>
    </x:row>
    <x:row r="3672" hidden="0">
      <x:c r="A3672" s="1" t="inlineStr">
        <x:is>
          <x:t xml:space="preserve">063f7175-4d3d-f011-b4cc-6045bd38838a</x:t>
        </x:is>
      </x:c>
      <x:c r="B3672" s="2" t="inlineStr">
        <x:is>
          <x:t xml:space="preserve">EVk/kmDJfPwJBkipxJ0DJxOOJhjF9yey9v5hfqBxouAfiLeEpIGDbGNgLumEIzfhFdzXw3kXLDc/bd0cEBPrZg==</x:t>
        </x:is>
      </x:c>
      <x:c r="C3672" s="3">
        <x:v>45959.9974421296</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45959.8724421296</x:v>
      </x:c>
      <x:c r="S3672" s="19">
        <x:v>45807</x:v>
      </x:c>
      <x:c r="T3672" s="20">
        <x:v>46171</x:v>
      </x:c>
      <x:c r="U3672" s="21" t="inlineStr">
        <x:is>
          <x:t xml:space="preserve">Ativo</x:t>
        </x:is>
      </x:c>
    </x:row>
    <x:row r="3673" hidden="0">
      <x:c r="A3673" s="1" t="inlineStr">
        <x:is>
          <x:t xml:space="preserve">a7b2b2c4-553d-f011-b4cc-6045bd38838a</x:t>
        </x:is>
      </x:c>
      <x:c r="B3673" s="2" t="inlineStr">
        <x:is>
          <x:t xml:space="preserve">WnNbW1Bkxo3ABvoyDTM7ruKGQ8Fer6pxTyh2Y3f1JewPWBTzEMjQqMIRkrD1ZJ3J0VVzykcGAfqOeWQby/ojGw==</x:t>
        </x:is>
      </x:c>
      <x:c r="C3673" s="3">
        <x:v>45973.7446643518</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45973.6196643518</x:v>
      </x:c>
      <x:c r="S3673" s="19">
        <x:v>45748</x:v>
      </x:c>
      <x:c r="T3673" s="20">
        <x:v>45807</x:v>
      </x:c>
      <x:c r="U3673" s="21" t="inlineStr">
        <x:is>
          <x:t xml:space="preserve">Ativo</x:t>
        </x:is>
      </x:c>
    </x:row>
    <x:row r="3674" hidden="0">
      <x:c r="A3674" s="1" t="inlineStr">
        <x:is>
          <x:t xml:space="preserve">0f32b1f4-553d-f011-b4cc-6045bd38838a</x:t>
        </x:is>
      </x:c>
      <x:c r="B3674" s="2" t="inlineStr">
        <x:is>
          <x:t xml:space="preserve">N689NtIQu7I34HqduH/MbX+m7dqajq7I4l/m1E4Cj1I0wnUqItrjw2dOApDkZHglD2o5Uffm19cbE+f4wIqO1A==</x:t>
        </x:is>
      </x:c>
      <x:c r="C3674" s="3">
        <x:v>46029.550474537</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46029.425474537</x:v>
      </x:c>
      <x:c r="S3674" s="19">
        <x:v>45748</x:v>
      </x:c>
      <x:c r="T3674" s="20">
        <x:v>45777</x:v>
      </x:c>
      <x:c r="U3674" s="21" t="inlineStr">
        <x:is>
          <x:t xml:space="preserve">Ativo</x:t>
        </x:is>
      </x:c>
    </x:row>
    <x:row r="3675" hidden="0">
      <x:c r="A3675" s="1" t="inlineStr">
        <x:is>
          <x:t xml:space="preserve">f659affc-563d-f011-b4cc-6045bd38838a</x:t>
        </x:is>
      </x:c>
      <x:c r="B3675" s="2" t="inlineStr">
        <x:is>
          <x:t xml:space="preserve">yTlKG1kJ5ZzgCJXGVCTrwuJzTbLBst0nFmtoM2yMDQUOtzw2rZUjmg76tRLDFqxcPNu81MH8TDsDvhJS4fPReg==</x:t>
        </x:is>
      </x:c>
      <x:c r="C3675" s="3">
        <x:v>46028.8181597222</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46028.6931597222</x:v>
      </x:c>
      <x:c r="S3675" s="19">
        <x:v>45748</x:v>
      </x:c>
      <x:c r="T3675" s="20">
        <x:v>45777</x:v>
      </x:c>
      <x:c r="U3675" s="21" t="inlineStr">
        <x:is>
          <x:t xml:space="preserve">Ativo</x:t>
        </x:is>
      </x:c>
    </x:row>
    <x:row r="3676" hidden="0">
      <x:c r="A3676" s="1" t="inlineStr">
        <x:is>
          <x:t xml:space="preserve">75ec1bce-573d-f011-b4cc-6045bd38838a</x:t>
        </x:is>
      </x:c>
      <x:c r="B3676" s="2" t="inlineStr">
        <x:is>
          <x:t xml:space="preserve">Z8yO3cNoK9+topmn+Zd3DQNUwOngkL+iDGJ9eoD0yLgExEcqGVJoOm2Cp9DZ0XDeFZ6/D7BZE7L1XQEgkj06Jw==</x:t>
        </x:is>
      </x:c>
      <x:c r="C3676" s="3">
        <x:v>45959.9974537037</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45959.8724537037</x:v>
      </x:c>
      <x:c r="S3676" s="19">
        <x:v>45748</x:v>
      </x:c>
      <x:c r="T3676" s="20">
        <x:v>45777</x:v>
      </x:c>
      <x:c r="U3676" s="21" t="inlineStr">
        <x:is>
          <x:t xml:space="preserve">Ativo</x:t>
        </x:is>
      </x:c>
    </x:row>
    <x:row r="3677" hidden="0">
      <x:c r="A3677" s="1" t="inlineStr">
        <x:is>
          <x:t xml:space="preserve">9f7ef062-583d-f011-b4cc-6045bd3c1f92</x:t>
        </x:is>
      </x:c>
      <x:c r="B3677" s="2" t="inlineStr">
        <x:is>
          <x:t xml:space="preserve">bHFOlIfhouBkn2zIMv0nPlSe04x5eTFWgmkKHVMnserBcuio5Xirw4AjlfJaplGftlCPq3QAYFzlsCWVG+Am0A==</x:t>
        </x:is>
      </x:c>
      <x:c r="C3677" s="3">
        <x:v>45959.9982407407</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45959.8732407407</x:v>
      </x:c>
      <x:c r="S3677" s="19">
        <x:v>45807</x:v>
      </x:c>
      <x:c r="T3677" s="20">
        <x:v>46171</x:v>
      </x:c>
      <x:c r="U3677" s="21" t="inlineStr">
        <x:is>
          <x:t xml:space="preserve">Ativo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ngUoWicE1B7ukgDEyffpSQ3dk4qxpJMk831b9MnVrUDvat4q7aPq4FaQeStqbkCMpCmjVmHMhlhN+QeTyijowQ==</x:t>
        </x:is>
      </x:c>
      <x:c r="C3679" s="3">
        <x:v>45959.9982407407</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45959.8732407407</x:v>
      </x:c>
      <x:c r="S3679" s="19">
        <x:v>45807</x:v>
      </x:c>
      <x:c r="T3679" s="20">
        <x:v>46171</x:v>
      </x:c>
      <x:c r="U3679" s="21" t="inlineStr">
        <x:is>
          <x:t xml:space="preserve">Ativo</x:t>
        </x:is>
      </x:c>
    </x:row>
    <x:row r="3680" hidden="0">
      <x:c r="A3680" s="1" t="inlineStr">
        <x:is>
          <x:t xml:space="preserve">303c08e8-593d-f011-b4cc-6045bd3c1f92</x:t>
        </x:is>
      </x:c>
      <x:c r="B3680" s="2" t="inlineStr">
        <x:is>
          <x:t xml:space="preserve">Y9l8ywJ9y8/i7QB2Md5ctR8wHVauYPu3W6dj6PoztXewaKpBzRp+Xprq4JadvIiBLP32KKAnHqNv6Xbdfs/+WA==</x:t>
        </x:is>
      </x:c>
      <x:c r="C3680" s="3">
        <x:v>45959.9982407407</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45959.8732407407</x:v>
      </x:c>
      <x:c r="S3680" s="19">
        <x:v>45807</x:v>
      </x:c>
      <x:c r="T3680" s="20">
        <x:v>46171</x:v>
      </x:c>
      <x:c r="U3680" s="21" t="inlineStr">
        <x:is>
          <x:t xml:space="preserve">Ativo</x:t>
        </x:is>
      </x:c>
    </x:row>
    <x:row r="3681" hidden="0">
      <x:c r="A3681" s="1" t="inlineStr">
        <x:is>
          <x:t xml:space="preserve">f12285bb-5a3d-f011-b4cc-6045bd3c1f92</x:t>
        </x:is>
      </x:c>
      <x:c r="B3681" s="2" t="inlineStr">
        <x:is>
          <x:t xml:space="preserve">ZSwGENsO2L/6FCobSYxVUUS1se+GduY6LdM/0px14rGoI6CMJCjYrzhTNdZGOesepyzbM0apUFcRD01yORhvsw==</x:t>
        </x:is>
      </x:c>
      <x:c r="C3681" s="3">
        <x:v>45959.9982407407</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45959.8732407407</x:v>
      </x:c>
      <x:c r="S3681" s="19">
        <x:v>45807</x:v>
      </x:c>
      <x:c r="T3681" s="20">
        <x:v>46171</x:v>
      </x:c>
      <x:c r="U3681" s="21" t="inlineStr">
        <x:is>
          <x:t xml:space="preserve">Ativo</x:t>
        </x:is>
      </x:c>
    </x:row>
    <x:row r="3682" hidden="0">
      <x:c r="A3682" s="1" t="inlineStr">
        <x:is>
          <x:t xml:space="preserve">b3a489b2-5b3d-f011-b4cc-6045bd3aa883</x:t>
        </x:is>
      </x:c>
      <x:c r="B3682" s="2" t="inlineStr">
        <x:is>
          <x:t xml:space="preserve">LcbG2uIhZB0PeVjXGlR4wyICkXkXIV23FxtyKXbtDsTw1+EsKpbYWcnacjUvyoJS566qWYBsIXAmMjIcnFWpXg==</x:t>
        </x:is>
      </x:c>
      <x:c r="C3682" s="3">
        <x:v>45959.9979861111</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45959.8729861111</x:v>
      </x:c>
      <x:c r="S3682" s="19">
        <x:v>45800</x:v>
      </x:c>
      <x:c r="T3682" s="20">
        <x:v>46165</x:v>
      </x:c>
      <x:c r="U3682" s="21" t="inlineStr">
        <x:is>
          <x:t xml:space="preserve">Ativo</x:t>
        </x:is>
      </x:c>
    </x:row>
    <x:row r="3683" hidden="0">
      <x:c r="A3683" s="1" t="inlineStr">
        <x:is>
          <x:t xml:space="preserve">e40dc312-5c3d-f011-b4cc-6045bd3aa883</x:t>
        </x:is>
      </x:c>
      <x:c r="B3683" s="2" t="inlineStr">
        <x:is>
          <x:t xml:space="preserve">//Qv3S3YZQe94fW8FLKz6SJ85JtwyCiiysGsORFFcQO4i/Zs9x5VP+gQ2IyKXNIWSdINkj6X6o1turJhDtgA+Q==</x:t>
        </x:is>
      </x:c>
      <x:c r="C3683" s="3">
        <x:v>45959.9979861111</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45959.8729861111</x:v>
      </x:c>
      <x:c r="S3683" s="19">
        <x:v>45800</x:v>
      </x:c>
      <x:c r="T3683" s="20">
        <x:v>46165</x:v>
      </x:c>
      <x:c r="U3683" s="21" t="inlineStr">
        <x:is>
          <x:t xml:space="preserve">Ativo</x:t>
        </x:is>
      </x:c>
    </x:row>
    <x:row r="3684" hidden="0">
      <x:c r="A3684" s="1" t="inlineStr">
        <x:is>
          <x:t xml:space="preserve">eec15161-5c3d-f011-b4cc-6045bd3aa883</x:t>
        </x:is>
      </x:c>
      <x:c r="B3684" s="2" t="inlineStr">
        <x:is>
          <x:t xml:space="preserve">831rnBVNVAqXSMzoa5sgZaoBmAyw/e1Jd1mmR92gJF/YhzFBmwph9ccEeHvpB+qaZDXsiiV7kg6/BRluJ3md2g==</x:t>
        </x:is>
      </x:c>
      <x:c r="C3684" s="3">
        <x:v>45959.9979861111</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45959.8729861111</x:v>
      </x:c>
      <x:c r="S3684" s="19">
        <x:v>45800</x:v>
      </x:c>
      <x:c r="T3684" s="20">
        <x:v>46165</x:v>
      </x:c>
      <x:c r="U3684" s="21" t="inlineStr">
        <x:is>
          <x:t xml:space="preserve">Ativo</x:t>
        </x:is>
      </x:c>
    </x:row>
    <x:row r="3685" hidden="0">
      <x:c r="A3685" s="1" t="inlineStr">
        <x:is>
          <x:t xml:space="preserve">3c4abf13-5f3d-f011-b4cc-6045bd38838a</x:t>
        </x:is>
      </x:c>
      <x:c r="B3685" s="2" t="inlineStr">
        <x:is>
          <x:t xml:space="preserve">kyG9DWKAsyJEiDP0GtDvMETJUjwNdER9YAV/k2Y3dL/i7mQzYSV1YYZt9ZzTZGQ3ld+cHF8eHpMxXHPd18J6Zw==</x:t>
        </x:is>
      </x:c>
      <x:c r="C3685" s="3">
        <x:v>46029.5843171296</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46029.4593171296</x:v>
      </x:c>
      <x:c r="S3685" s="19">
        <x:v>45748</x:v>
      </x:c>
      <x:c r="T3685" s="20">
        <x:v>45807</x:v>
      </x:c>
      <x:c r="U3685" s="21" t="inlineStr">
        <x:is>
          <x:t xml:space="preserve">Ativo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Z9intj1DZ5FX6UQnoYMNaahbNTBEw0NZOHd2icDwli3ME/Dtz1hizplq1BJ7oJxfyA4WePRS4Yf0KAtBFiLB2Q==</x:t>
        </x:is>
      </x:c>
      <x:c r="C3687" s="3">
        <x:v>46028.6156365741</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46028.4906365741</x:v>
      </x:c>
      <x:c r="S3687" s="19">
        <x:v>45748</x:v>
      </x:c>
      <x:c r="T3687" s="20">
        <x:v>45807</x:v>
      </x:c>
      <x:c r="U3687" s="21" t="inlineStr">
        <x:is>
          <x:t xml:space="preserve">Ativo</x:t>
        </x:is>
      </x:c>
    </x:row>
    <x:row r="3688" hidden="0">
      <x:c r="A3688" s="1" t="inlineStr">
        <x:is>
          <x:t xml:space="preserve">afd69a89-623d-f011-b4cc-6045bd3aa883</x:t>
        </x:is>
      </x:c>
      <x:c r="B3688" s="2" t="inlineStr">
        <x:is>
          <x:t xml:space="preserve">6Rlph8iwrYmRbWmcrA0uY2sCNwVWBG7XgjktKkCNWvioRBISlyVux2P0KM5cHQlZaQL+SGqIqIbK1E5o5vDbyg==</x:t>
        </x:is>
      </x:c>
      <x:c r="C3688" s="3">
        <x:v>45959.9979861111</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45959.8729861111</x:v>
      </x:c>
      <x:c r="S3688" s="19">
        <x:v>45806</x:v>
      </x:c>
      <x:c r="T3688" s="20">
        <x:v>46171</x:v>
      </x:c>
      <x:c r="U3688" s="21" t="inlineStr">
        <x:is>
          <x:t xml:space="preserve">Ativo</x:t>
        </x:is>
      </x:c>
    </x:row>
    <x:row r="3689" hidden="0">
      <x:c r="A3689" s="1" t="inlineStr">
        <x:is>
          <x:t xml:space="preserve">752157de-663d-f011-b4cc-6045bd3844ac</x:t>
        </x:is>
      </x:c>
      <x:c r="B3689" s="2" t="inlineStr">
        <x:is>
          <x:t xml:space="preserve">SyuN24QitKKY5va1TY1Rr2WaNBtpaXOIdayb0gKjORLse3nhTnVjV11XycS/zU6ZEmZtDjwFUfX40TVjnmLFGA==</x:t>
        </x:is>
      </x:c>
      <x:c r="C3689" s="3">
        <x:v>45973.7446296296</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45973.6196296296</x:v>
      </x:c>
      <x:c r="S3689" s="19">
        <x:v>45748</x:v>
      </x:c>
      <x:c r="T3689" s="20">
        <x:v>45807</x:v>
      </x:c>
      <x:c r="U3689" s="21" t="inlineStr">
        <x:is>
          <x:t xml:space="preserve">Ativo</x:t>
        </x:is>
      </x:c>
    </x:row>
    <x:row r="3690" hidden="0">
      <x:c r="A3690" s="1" t="inlineStr">
        <x:is>
          <x:t xml:space="preserve">8bd5cb08-673d-f011-b4cc-6045bd3844ac</x:t>
        </x:is>
      </x:c>
      <x:c r="B3690" s="2" t="inlineStr">
        <x:is>
          <x:t xml:space="preserve">TeUkWK8zJI57yAhcNA4/LX/GfmouRWp/410wWbTlI3nwsdpvk+PbHSvA/2jvcxNSHgjtxslafO1QaGimaq4WyA==</x:t>
        </x:is>
      </x:c>
      <x:c r="C3690" s="3">
        <x:v>45959.9972916667</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45959.8722916667</x:v>
      </x:c>
      <x:c r="S3690" s="19">
        <x:v>45748</x:v>
      </x:c>
      <x:c r="T3690" s="20">
        <x:v>45807</x:v>
      </x:c>
      <x:c r="U3690" s="21" t="inlineStr">
        <x:is>
          <x:t xml:space="preserve">Ativo</x:t>
        </x:is>
      </x:c>
    </x:row>
    <x:row r="3691" hidden="0">
      <x:c r="A3691" s="1" t="inlineStr">
        <x:is>
          <x:t xml:space="preserve">c50cbf3e-673d-f011-b4cc-6045bd3844ac</x:t>
        </x:is>
      </x:c>
      <x:c r="B3691" s="2" t="inlineStr">
        <x:is>
          <x:t xml:space="preserve">GK0MIp6jn6MzAjLQIdi8kKaH0awbSVYQrS/8Pw2gt9Tmgr3OM1UDQcexycSJKlHzChZTzbLfEH/AFIIuE/KRZw==</x:t>
        </x:is>
      </x:c>
      <x:c r="C3691" s="3">
        <x:v>45973.7447800926</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45973.6197800926</x:v>
      </x:c>
      <x:c r="S3691" s="19">
        <x:v>45748</x:v>
      </x:c>
      <x:c r="T3691" s="20">
        <x:v>45807</x:v>
      </x:c>
      <x:c r="U3691" s="21" t="inlineStr">
        <x:is>
          <x:t xml:space="preserve">Ativo</x:t>
        </x:is>
      </x:c>
    </x:row>
    <x:row r="3692" hidden="0">
      <x:c r="A3692" s="1" t="inlineStr">
        <x:is>
          <x:t xml:space="preserve">ab3ed174-673d-f011-b4cc-6045bd3844ac</x:t>
        </x:is>
      </x:c>
      <x:c r="B3692" s="2" t="inlineStr">
        <x:is>
          <x:t xml:space="preserve">eEbsNgpdrhconVAJwmVs1cLgvCqAY36WA0KC32jqWL3/Is/Gvsbq9it2sLNR6CvT9R4Gf/C6+kAAR1641u+9bg==</x:t>
        </x:is>
      </x:c>
      <x:c r="C3692" s="3">
        <x:v>45973.744837963</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45973.619837963</x:v>
      </x:c>
      <x:c r="S3692" s="19">
        <x:v>45748</x:v>
      </x:c>
      <x:c r="T3692" s="20">
        <x:v>45807</x:v>
      </x:c>
      <x:c r="U3692" s="21" t="inlineStr">
        <x:is>
          <x:t xml:space="preserve">Ativo</x:t>
        </x:is>
      </x:c>
    </x:row>
    <x:row r="3693" hidden="0">
      <x:c r="A3693" s="1" t="inlineStr">
        <x:is>
          <x:t xml:space="preserve">a6d1e2a8-753d-f011-b4cc-6045bd3844ac</x:t>
        </x:is>
      </x:c>
      <x:c r="B3693" s="2" t="inlineStr">
        <x:is>
          <x:t xml:space="preserve">sG8cmUbrx5q58kgdS1on8xUC3P/SoOnnr6+JE73A2c2zi9/7YjQHYKRCLRimkC60AfcTPwbvI9UqyNIyCc5qtQ==</x:t>
        </x:is>
      </x:c>
      <x:c r="C3693" s="3">
        <x:v>45959.9973032407</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45959.8723032407</x:v>
      </x:c>
      <x:c r="S3693" s="19">
        <x:v>45805.875</x:v>
      </x:c>
      <x:c r="T3693" s="20">
        <x:v>45958.875</x:v>
      </x:c>
      <x:c r="U3693" s="21" t="inlineStr">
        <x:is>
          <x:t xml:space="preserve">Ativo</x:t>
        </x:is>
      </x:c>
    </x:row>
    <x:row r="3694" hidden="0">
      <x:c r="A3694" s="1" t="inlineStr">
        <x:is>
          <x:t xml:space="preserve">05a78955-773d-f011-b4cc-6045bd3844ac</x:t>
        </x:is>
      </x:c>
      <x:c r="B3694" s="2" t="inlineStr">
        <x:is>
          <x:t xml:space="preserve">Gg65w95q5lgcF5CwXVLpd4bP6sK6XE+nuVSZ0tMAWxg8PW546pmYpF+dOkoX1rSYaIou3u41I8b/Nblo6AyryQ==</x:t>
        </x:is>
      </x:c>
      <x:c r="C3694" s="3">
        <x:v>45959.9973032407</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45959.8723032407</x:v>
      </x:c>
      <x:c r="S3694" s="19">
        <x:v>45782</x:v>
      </x:c>
      <x:c r="T3694" s="20">
        <x:v>45838</x:v>
      </x:c>
      <x:c r="U3694" s="21" t="inlineStr">
        <x:is>
          <x:t xml:space="preserve">Ativo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NbFYi2OZhzMPn2nn11bbnQcPQgSsqZz9NBdsvj3/5R/Apm4K7VA+O4a0d3SzoRCmrRScZEvN+p7OOCS//O2+vg==</x:t>
        </x:is>
      </x:c>
      <x:c r="C3696" s="3">
        <x:v>45959.9973032407</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45959.8723032407</x:v>
      </x:c>
      <x:c r="S3696" s="19">
        <x:v>45782</x:v>
      </x:c>
      <x:c r="T3696" s="20">
        <x:v>45838</x:v>
      </x:c>
      <x:c r="U3696" s="21" t="inlineStr">
        <x:is>
          <x:t xml:space="preserve">Ativo</x:t>
        </x:is>
      </x:c>
    </x:row>
    <x:row r="3697" hidden="0">
      <x:c r="A3697" s="1" t="inlineStr">
        <x:is>
          <x:t xml:space="preserve">f0fa175b-783d-f011-b4cc-6045bd3844ac</x:t>
        </x:is>
      </x:c>
      <x:c r="B3697" s="2" t="inlineStr">
        <x:is>
          <x:t xml:space="preserve">ft/PxKZZrl28o2c4T11Rv9PomMyVTEzn6WjgqqQZ/QVfXrELPHYLaZczaPIhzO8/Eo0+NzExGVIcDXvqqYFWZQ==</x:t>
        </x:is>
      </x:c>
      <x:c r="C3697" s="3">
        <x:v>45959.9973032407</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45959.8723032407</x:v>
      </x:c>
      <x:c r="S3697" s="19">
        <x:v>45782</x:v>
      </x:c>
      <x:c r="T3697" s="20">
        <x:v>45838</x:v>
      </x:c>
      <x:c r="U3697" s="21" t="inlineStr">
        <x:is>
          <x:t xml:space="preserve">Ativo</x:t>
        </x:is>
      </x:c>
    </x:row>
    <x:row r="3698" hidden="0">
      <x:c r="A3698" s="1" t="inlineStr">
        <x:is>
          <x:t xml:space="preserve">03d1d492-783d-f011-b4cc-6045bd3844ac</x:t>
        </x:is>
      </x:c>
      <x:c r="B3698" s="2" t="inlineStr">
        <x:is>
          <x:t xml:space="preserve">NBCyy0GNP4ozLKXpLF5dD0kVkbC6g+y/tiwUNsME4dhbDpiMWUU1xxtp2WvDNpOOlmTBnNoHZjEVijoKX+AX5g==</x:t>
        </x:is>
      </x:c>
      <x:c r="C3698" s="3">
        <x:v>45959.9973032407</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45959.8723032407</x:v>
      </x:c>
      <x:c r="S3698" s="19">
        <x:v>45782</x:v>
      </x:c>
      <x:c r="T3698" s="20">
        <x:v>45838</x:v>
      </x:c>
      <x:c r="U3698" s="21" t="inlineStr">
        <x:is>
          <x:t xml:space="preserve">Ativo</x:t>
        </x:is>
      </x:c>
    </x:row>
    <x:row r="3699" hidden="0">
      <x:c r="A3699" s="1" t="inlineStr">
        <x:is>
          <x:t xml:space="preserve">3e55ffca-783d-f011-b4cc-6045bd3844ac</x:t>
        </x:is>
      </x:c>
      <x:c r="B3699" s="2" t="inlineStr">
        <x:is>
          <x:t xml:space="preserve">29fnwDS/FcQL2EUWcs73Weffbs61qIMVS2vIDwczOlhZlORPygaEsimXIMN4dI7+zNGmrawPQwGAFLBcyFi2XA==</x:t>
        </x:is>
      </x:c>
      <x:c r="C3699" s="3">
        <x:v>45959.9973032407</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45959.8723032407</x:v>
      </x:c>
      <x:c r="S3699" s="19">
        <x:v>45782</x:v>
      </x:c>
      <x:c r="T3699" s="20">
        <x:v>45838</x:v>
      </x:c>
      <x:c r="U3699" s="21" t="inlineStr">
        <x:is>
          <x:t xml:space="preserve">Ativo</x:t>
        </x:is>
      </x:c>
    </x:row>
    <x:row r="3700" hidden="0">
      <x:c r="A3700" s="1" t="inlineStr">
        <x:is>
          <x:t xml:space="preserve">38103b03-793d-f011-b4cc-6045bd3844ac</x:t>
        </x:is>
      </x:c>
      <x:c r="B3700" s="2" t="inlineStr">
        <x:is>
          <x:t xml:space="preserve">gDsPFduQ6pKQIbKk/mbRlHzDlF72SqvUlppn6NedvVlI694WpPJpZvYD672pjGzugnJkZJ3RlKza4nc8PBIufw==</x:t>
        </x:is>
      </x:c>
      <x:c r="C3700" s="3">
        <x:v>45959.9973032407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45959.8723032407</x:v>
      </x:c>
      <x:c r="S3700" s="19">
        <x:v>45782</x:v>
      </x:c>
      <x:c r="T3700" s="20">
        <x:v>45838</x:v>
      </x:c>
      <x:c r="U3700" s="21" t="inlineStr">
        <x:is>
          <x:t xml:space="preserve">Ativo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bXJFnxKzbYuJmzcrMKYKwaurocPc8sYHd1PbcBusFeOqi7IquNC07AhyNfSsQDk3dBHAQHXr8Eobb3WDtBoy7Q==</x:t>
        </x:is>
      </x:c>
      <x:c r="C3702" s="3">
        <x:v>45959.9973032407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45959.8723032407</x:v>
      </x:c>
      <x:c r="S3702" s="19">
        <x:v>45782</x:v>
      </x:c>
      <x:c r="T3702" s="20">
        <x:v>45838</x:v>
      </x:c>
      <x:c r="U3702" s="21" t="inlineStr">
        <x:is>
          <x:t xml:space="preserve">Ativo</x:t>
        </x:is>
      </x:c>
    </x:row>
    <x:row r="3703" hidden="0">
      <x:c r="A3703" s="1" t="inlineStr">
        <x:is>
          <x:t xml:space="preserve">4db94153-793d-f011-b4cc-6045bd3844ac</x:t>
        </x:is>
      </x:c>
      <x:c r="B3703" s="2" t="inlineStr">
        <x:is>
          <x:t xml:space="preserve">/+QUPFjg6dJgUgTIwd/owPRPZsNeWl+O6vFP7pVTuT+YrH0LdiPq/+T32dk3hd/IvbCoR3vtcRS8SXVByqY4TA==</x:t>
        </x:is>
      </x:c>
      <x:c r="C3703" s="3">
        <x:v>45959.9973032407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45959.8723032407</x:v>
      </x:c>
      <x:c r="S3703" s="19">
        <x:v>45782</x:v>
      </x:c>
      <x:c r="T3703" s="20">
        <x:v>45838</x:v>
      </x:c>
      <x:c r="U3703" s="21" t="inlineStr">
        <x:is>
          <x:t xml:space="preserve">Ativo</x:t>
        </x:is>
      </x:c>
    </x:row>
    <x:row r="3704" hidden="0">
      <x:c r="A3704" s="1" t="inlineStr">
        <x:is>
          <x:t xml:space="preserve">bf42d017-9c3d-f011-b4cc-6045bd3844ac</x:t>
        </x:is>
      </x:c>
      <x:c r="B3704" s="2" t="inlineStr">
        <x:is>
          <x:t xml:space="preserve">Fa6AVPzJyNrbYimHLUrjcxBDiOiGoF/toKuz2yceC4nLjLHKfTWdh48+PN+68TQbug0DiDfEeF5Vbrz0fHZAew==</x:t>
        </x:is>
      </x:c>
      <x:c r="C3704" s="3">
        <x:v>45959.9973032407</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45959.8723032407</x:v>
      </x:c>
      <x:c r="S3704" s="19">
        <x:v>45807</x:v>
      </x:c>
      <x:c r="T3704" s="20">
        <x:v>45960</x:v>
      </x:c>
      <x:c r="U3704" s="21" t="inlineStr">
        <x:is>
          <x:t xml:space="preserve">Ativo</x:t>
        </x:is>
      </x:c>
    </x:row>
    <x:row r="3705" hidden="0">
      <x:c r="A3705" s="1" t="inlineStr">
        <x:is>
          <x:t xml:space="preserve">909629a4-c43f-f011-877a-6045bd3aa883</x:t>
        </x:is>
      </x:c>
      <x:c r="B3705" s="2" t="inlineStr">
        <x:is>
          <x:t xml:space="preserve">hFBUam3Ovs7ofy+APTu3gxmD1pD535X6LTbT5H99eN29zIhfDvHHQnQmOiWx3+aL92CxykNRhjdRQRYpMGNvmw==</x:t>
        </x:is>
      </x:c>
      <x:c r="C3705" s="3">
        <x:v>45959.9979282407</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45959.8729282407</x:v>
      </x:c>
      <x:c r="S3705" s="19">
        <x:v>45809.875</x:v>
      </x:c>
      <x:c r="T3705" s="20">
        <x:v>45992.875</x:v>
      </x:c>
      <x:c r="U3705" s="21" t="inlineStr">
        <x:is>
          <x:t xml:space="preserve">Ativo</x:t>
        </x:is>
      </x:c>
    </x:row>
    <x:row r="3706" hidden="0">
      <x:c r="A3706" s="1" t="inlineStr">
        <x:is>
          <x:t xml:space="preserve">a57c0efa-df3f-f011-877a-6045bd3844ac</x:t>
        </x:is>
      </x:c>
      <x:c r="B3706" s="2" t="inlineStr">
        <x:is>
          <x:t xml:space="preserve">vYunrhLv+g9Ujfn0BNTd+5dSClDNmJCvXCDlql+w/prf7tJRrn2xjgnGtg6MeG0Cazc1DrDXEH/+z2lIHk2mSw==</x:t>
        </x:is>
      </x:c>
      <x:c r="C3706" s="3">
        <x:v>45959.9972337963</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45959.8722337963</x:v>
      </x:c>
      <x:c r="S3706" s="19">
        <x:v>45810</x:v>
      </x:c>
      <x:c r="T3706" s="20">
        <x:v>45811</x:v>
      </x:c>
      <x:c r="U3706" s="21" t="inlineStr">
        <x:is>
          <x:t xml:space="preserve">Ativo</x:t>
        </x:is>
      </x:c>
    </x:row>
    <x:row r="3707" hidden="0">
      <x:c r="A3707" s="1" t="inlineStr">
        <x:is>
          <x:t xml:space="preserve">5624bc07-e43f-f011-877a-6045bd3aa883</x:t>
        </x:is>
      </x:c>
      <x:c r="B3707" s="2" t="inlineStr">
        <x:is>
          <x:t xml:space="preserve">xVjQAIZwTuxwmRWpxGw86Vo+AeZ38v4Y8PpshwBas752oOhtHNtG14PXveIpFF24r1bt0H1b1KIAtWeB2ij2bQ==</x:t>
        </x:is>
      </x:c>
      <x:c r="C3707" s="3">
        <x:v>45959.9979282407</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45959.8729282407</x:v>
      </x:c>
      <x:c r="S3707" s="19">
        <x:v>45810</x:v>
      </x:c>
      <x:c r="T3707" s="20">
        <x:v>45810</x:v>
      </x:c>
      <x:c r="U3707" s="21" t="inlineStr">
        <x:is>
          <x:t xml:space="preserve">Ativo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paplbhU0WjzOaoYh7grGt1xIZvVSCK4BEx1UozUaLHj0s8gvodQBk+W+RDOPnugl96MyrLiH7BQ81oRtroMntA==</x:t>
        </x:is>
      </x:c>
      <x:c r="C3709" s="3">
        <x:v>45959.9972337963</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45959.8722337963</x:v>
      </x:c>
      <x:c r="S3709" s="19">
        <x:v>45811</x:v>
      </x:c>
      <x:c r="T3709" s="20">
        <x:v>45811</x:v>
      </x:c>
      <x:c r="U3709" s="21" t="inlineStr">
        <x:is>
          <x:t xml:space="preserve">Ativo</x:t>
        </x:is>
      </x:c>
    </x:row>
    <x:row r="3710" hidden="0">
      <x:c r="A3710" s="1" t="inlineStr">
        <x:is>
          <x:t xml:space="preserve">5fab5740-9a40-f011-8779-6045bd3a5ee8</x:t>
        </x:is>
      </x:c>
      <x:c r="B3710" s="2" t="inlineStr">
        <x:is>
          <x:t xml:space="preserve">NBtA6Dx/fTrKu0GR64J9mHaD65owuwqP+P/LcyssFMiKwS2CuvOHedIAQCy92C6hovyC21MbkkylNJ8ymUY9mQ==</x:t>
        </x:is>
      </x:c>
      <x:c r="C3710" s="3">
        <x:v>45959.9978587963</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45959.8728587963</x:v>
      </x:c>
      <x:c r="S3710" s="19">
        <x:v>45811</x:v>
      </x:c>
      <x:c r="T3710" s="20">
        <x:v>45811</x:v>
      </x:c>
      <x:c r="U3710" s="21" t="inlineStr">
        <x:is>
          <x:t xml:space="preserve">Ativo</x:t>
        </x:is>
      </x:c>
    </x:row>
    <x:row r="3711" hidden="0">
      <x:c r="A3711" s="1" t="inlineStr">
        <x:is>
          <x:t xml:space="preserve">ec033328-3f41-f011-877a-6045bd3844ac</x:t>
        </x:is>
      </x:c>
      <x:c r="B3711" s="2" t="inlineStr">
        <x:is>
          <x:t xml:space="preserve">jv3g2gn7EeXJwJIM1remnamI5Oz1RviglZ0J5EbqawNo38dmnS4hQEmmFUqArI9xPrv1XAVKxA2ABS3cEXapnA==</x:t>
        </x:is>
      </x:c>
      <x:c r="C3711" s="3">
        <x:v>46043.7496990741</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46043.6246990741</x:v>
      </x:c>
      <x:c r="S3711" s="19">
        <x:v>45811.875</x:v>
      </x:c>
      <x:c r="T3711" s="20">
        <x:v>45994.875</x:v>
      </x:c>
      <x:c r="U3711" s="21" t="inlineStr">
        <x:is>
          <x:t xml:space="preserve">Ativo</x:t>
        </x:is>
      </x:c>
    </x:row>
    <x:row r="3712" hidden="0">
      <x:c r="A3712" s="1" t="inlineStr">
        <x:is>
          <x:t xml:space="preserve">8e03de10-6941-f011-877a-6045bd3844ac</x:t>
        </x:is>
      </x:c>
      <x:c r="B3712" s="2" t="inlineStr">
        <x:is>
          <x:t xml:space="preserve">JhQvtee+UUBkKR8YzumIrHzI6eYWxu4XlHjYrj74zn/P7ry9+ezmj9CAhVXQzET2zG77RmiFjjPeb/hsu43CPQ==</x:t>
        </x:is>
      </x:c>
      <x:c r="C3712" s="3">
        <x:v>45959.9972453704</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45959.8722453704</x:v>
      </x:c>
      <x:c r="S3712" s="19">
        <x:v>45811.875</x:v>
      </x:c>
      <x:c r="T3712" s="20">
        <x:v>45994.875</x:v>
      </x:c>
      <x:c r="U3712" s="21" t="inlineStr">
        <x:is>
          <x:t xml:space="preserve">Ativo</x:t>
        </x:is>
      </x:c>
    </x:row>
    <x:row r="3713" hidden="0">
      <x:c r="A3713" s="1" t="inlineStr">
        <x:is>
          <x:t xml:space="preserve">aaa20641-6b41-f011-877a-6045bd3aa883</x:t>
        </x:is>
      </x:c>
      <x:c r="B3713" s="2" t="inlineStr">
        <x:is>
          <x:t xml:space="preserve">tbHcijcJy+rG+qnMtmVJrnVJLdFpZBmP2Jj5oJdhrb3hWrBLVArbpIj+9CS6HPNunoAKylZj8Z3qI3JZPEIXTA==</x:t>
        </x:is>
      </x:c>
      <x:c r="C3713" s="3">
        <x:v>45959.9979282407</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45959.8729282407</x:v>
      </x:c>
      <x:c r="S3713" s="19">
        <x:v>45811</x:v>
      </x:c>
      <x:c r="T3713" s="20">
        <x:v>45841</x:v>
      </x:c>
      <x:c r="U3713" s="21" t="inlineStr">
        <x:is>
          <x:t xml:space="preserve">Ativo</x:t>
        </x:is>
      </x:c>
    </x:row>
    <x:row r="3714" hidden="0">
      <x:c r="A3714" s="1" t="inlineStr">
        <x:is>
          <x:t xml:space="preserve">1b5c8f9f-6f41-f011-877a-000d3ac02c00</x:t>
        </x:is>
      </x:c>
      <x:c r="B3714" s="2" t="inlineStr">
        <x:is>
          <x:t xml:space="preserve">tuyIAghENZwllxlfw2P9IhJp7ucrVaGyYtfLMNi0e+JM64yx5Ab/urh31bAxQHvLCac2qocJOwdFoGMMO163Ug==</x:t>
        </x:is>
      </x:c>
      <x:c r="C3714" s="3">
        <x:v>45959.9955324074</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45959.8705324074</x:v>
      </x:c>
      <x:c r="S3714" s="19">
        <x:v>45811</x:v>
      </x:c>
      <x:c r="T3714" s="20">
        <x:v>45811</x:v>
      </x:c>
      <x:c r="U3714" s="21" t="inlineStr">
        <x:is>
          <x:t xml:space="preserve">Ativo</x:t>
        </x:is>
      </x:c>
    </x:row>
    <x:row r="3715" hidden="0">
      <x:c r="A3715" s="1" t="inlineStr">
        <x:is>
          <x:t xml:space="preserve">e7157923-7041-f011-877a-000d3ac02c00</x:t>
        </x:is>
      </x:c>
      <x:c r="B3715" s="2" t="inlineStr">
        <x:is>
          <x:t xml:space="preserve">E/2KK8fmgC3a6mqU/Ox7QLXftLgGjpwXSHIxD7p8NaylHKB5WOo2HNbrsqRyFBMAgfdLe6I0Id3VCNyfkSh00A==</x:t>
        </x:is>
      </x:c>
      <x:c r="C3715" s="3">
        <x:v>45959.9955324074</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45959.8705324074</x:v>
      </x:c>
      <x:c r="S3715" s="19">
        <x:v>45814</x:v>
      </x:c>
      <x:c r="T3715" s="20">
        <x:v>45814</x:v>
      </x:c>
      <x:c r="U3715" s="21" t="inlineStr">
        <x:is>
          <x:t xml:space="preserve">Ativo</x:t>
        </x:is>
      </x:c>
    </x:row>
    <x:row r="3716" hidden="0">
      <x:c r="A3716" s="1" t="inlineStr">
        <x:is>
          <x:t xml:space="preserve">35b5013c-7841-f011-877a-002248df8e9e</x:t>
        </x:is>
      </x:c>
      <x:c r="B3716" s="2" t="inlineStr">
        <x:is>
          <x:t xml:space="preserve">NRDklw44x2l4VhH5h3DDsRZtyinvhMRhiQWjDPFJoQv+4gLRIL+uay307BGsSg5jEa6v1Yj/+trdcoXfF0Zeew==</x:t>
        </x:is>
      </x:c>
      <x:c r="C3716" s="3">
        <x:v>45959.9965393519</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45959.8715393519</x:v>
      </x:c>
      <x:c r="S3716" s="19">
        <x:v>45811</x:v>
      </x:c>
      <x:c r="T3716" s="20">
        <x:v>45811</x:v>
      </x:c>
      <x:c r="U3716" s="21" t="inlineStr">
        <x:is>
          <x:t xml:space="preserve">Ativo</x:t>
        </x:is>
      </x:c>
    </x:row>
    <x:row r="3717" hidden="0">
      <x:c r="A3717" s="1" t="inlineStr">
        <x:is>
          <x:t xml:space="preserve">4dd8ddfc-7841-f011-877a-002248df8e9e</x:t>
        </x:is>
      </x:c>
      <x:c r="B3717" s="2" t="inlineStr">
        <x:is>
          <x:t xml:space="preserve">tbDVnZ4mw0pjQHx/wmCGCJSorZxZCVLrzKwPGf5QwEgUt8WZKNmf1tzBkbmBeNd3u2Byyghn+zq6/TeZgg6Ilg==</x:t>
        </x:is>
      </x:c>
      <x:c r="C3717" s="3">
        <x:v>45959.9965393519</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45959.8715393519</x:v>
      </x:c>
      <x:c r="S3717" s="19">
        <x:v>45811</x:v>
      </x:c>
      <x:c r="T3717" s="20">
        <x:v>45811</x:v>
      </x:c>
      <x:c r="U3717" s="21" t="inlineStr">
        <x:is>
          <x:t xml:space="preserve">Ativo</x:t>
        </x:is>
      </x:c>
    </x:row>
    <x:row r="3718" hidden="0">
      <x:c r="A3718" s="1" t="inlineStr">
        <x:is>
          <x:t xml:space="preserve">5cfd3573-8141-f011-877a-6045bd3844ac</x:t>
        </x:is>
      </x:c>
      <x:c r="B3718" s="2" t="inlineStr">
        <x:is>
          <x:t xml:space="preserve">H/Ho55tC8nfCKqwmbw35GN5OWox8I4Pz+8zI9x/i/eEFeQpokv2DDCN9JYWFeXrXB9PZsEf7NW4a9u8JCb2zXQ==</x:t>
        </x:is>
      </x:c>
      <x:c r="C3718" s="3">
        <x:v>45959.9972453704</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45959.8722453704</x:v>
      </x:c>
      <x:c r="S3718" s="19">
        <x:v>45840</x:v>
      </x:c>
      <x:c r="T3718" s="20">
        <x:v>45932</x:v>
      </x:c>
      <x:c r="U3718" s="21" t="inlineStr">
        <x:is>
          <x:t xml:space="preserve">Ativo</x:t>
        </x:is>
      </x:c>
    </x:row>
    <x:row r="3719" hidden="0">
      <x:c r="A3719" s="1" t="inlineStr">
        <x:is>
          <x:t xml:space="preserve">2b4f38a3-8141-f011-877a-6045bd3844ac</x:t>
        </x:is>
      </x:c>
      <x:c r="B3719" s="2" t="inlineStr">
        <x:is>
          <x:t xml:space="preserve">GN1qU3Ly2DRFu08TcT7PAyUidXzMUB3V+FQ+v/vFUum3/ostdAcvp8MZvzwCB21B9EYThVOY5LdnFy1zCX0cPQ==</x:t>
        </x:is>
      </x:c>
      <x:c r="C3719" s="3">
        <x:v>45959.9972453704</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45959.8722453704</x:v>
      </x:c>
      <x:c r="S3719" s="19">
        <x:v>45810</x:v>
      </x:c>
      <x:c r="T3719" s="20">
        <x:v>45932</x:v>
      </x:c>
      <x:c r="U3719" s="21" t="inlineStr">
        <x:is>
          <x:t xml:space="preserve">Ativo</x:t>
        </x:is>
      </x:c>
    </x:row>
    <x:row r="3720" hidden="0">
      <x:c r="A3720" s="1" t="inlineStr">
        <x:is>
          <x:t xml:space="preserve">bcc17ea8-1242-f011-877a-6045bd3aa883</x:t>
        </x:is>
      </x:c>
      <x:c r="B3720" s="2" t="inlineStr">
        <x:is>
          <x:t xml:space="preserve">0J9q5DrsRgmX+GpoOngvq28O+pL7IpLEu6k4AYD53ARDm8/A13PPMi/B0XE/glseK1R3n/GU01uKDTLMWveLJg==</x:t>
        </x:is>
      </x:c>
      <x:c r="C3720" s="3">
        <x:v>45959.9979282407</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45959.8729282407</x:v>
      </x:c>
      <x:c r="S3720" s="19">
        <x:v>45811.875</x:v>
      </x:c>
      <x:c r="T3720" s="20">
        <x:v>45994.875</x:v>
      </x:c>
      <x:c r="U3720" s="21" t="inlineStr">
        <x:is>
          <x:t xml:space="preserve">Ativo</x:t>
        </x:is>
      </x:c>
    </x:row>
    <x:row r="3721" hidden="0">
      <x:c r="A3721" s="1" t="inlineStr">
        <x:is>
          <x:t xml:space="preserve">9b494930-1342-f011-877a-6045bd3844ac</x:t>
        </x:is>
      </x:c>
      <x:c r="B3721" s="2" t="inlineStr">
        <x:is>
          <x:t xml:space="preserve">neQ8h2Qng4kFJiHhJf06RlWc8NhEwNqAZH+L1GAnkqhHfV2asGSmXSBRRKsPx50vBX7k/JcS9lIYiFaXngEUPA==</x:t>
        </x:is>
      </x:c>
      <x:c r="C3721" s="3">
        <x:v>45959.9972453704</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45959.8722453704</x:v>
      </x:c>
      <x:c r="S3721" s="19">
        <x:v>45810</x:v>
      </x:c>
      <x:c r="T3721" s="20">
        <x:v>45963</x:v>
      </x:c>
      <x:c r="U3721" s="21" t="inlineStr">
        <x:is>
          <x:t xml:space="preserve">Ativo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/NYyFSI9Vs9snhXm/8Xdylj/qWZXeCaMV7mQ7qmGo62LvrjPPxW7x+uAAXhhtqPIFTkMfvUuxa2VFGTK7fYL8A==</x:t>
        </x:is>
      </x:c>
      <x:c r="C3723" s="3">
        <x:v>45959.9972453704</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45959.8722453704</x:v>
      </x:c>
      <x:c r="S3723" s="19">
        <x:v>45812</x:v>
      </x:c>
      <x:c r="T3723" s="20">
        <x:v>45965</x:v>
      </x:c>
      <x:c r="U3723" s="21" t="inlineStr">
        <x:is>
          <x:t xml:space="preserve">Ativo</x:t>
        </x:is>
      </x:c>
    </x:row>
    <x:row r="3724" hidden="0">
      <x:c r="A3724" s="1" t="inlineStr">
        <x:is>
          <x:t xml:space="preserve">c54f690d-e742-f011-877a-6045bd3b8a7f</x:t>
        </x:is>
      </x:c>
      <x:c r="B3724" s="2" t="inlineStr">
        <x:is>
          <x:t xml:space="preserve">sCvn8b/n1Fu/G5JlLectMU/PgDmFmcbS24mn+jEKTt34YEm8RzJrLPY8kf+ZIjKbmabMUhL5HIM5FWF/UHYEdA==</x:t>
        </x:is>
      </x:c>
      <x:c r="C3724" s="3">
        <x:v>45959.9981018519</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45959.8731018519</x:v>
      </x:c>
      <x:c r="S3724" s="19">
        <x:v>45817</x:v>
      </x:c>
      <x:c r="T3724" s="20">
        <x:v>46182</x:v>
      </x:c>
      <x:c r="U3724" s="21" t="inlineStr">
        <x:is>
          <x:t xml:space="preserve">Ativo</x:t>
        </x:is>
      </x:c>
    </x:row>
    <x:row r="3725" hidden="0">
      <x:c r="A3725" s="1" t="inlineStr">
        <x:is>
          <x:t xml:space="preserve">88a5632d-f242-f011-877a-6045bd3844ac</x:t>
        </x:is>
      </x:c>
      <x:c r="B3725" s="2" t="inlineStr">
        <x:is>
          <x:t xml:space="preserve">xMoig1lfV43J5suvGW+sxLH7wNb7VRSTuB9OkgDFy0bI38XyGYhQ8jbrWc5shofD9ex80fpBisBQ0hJujPhPCg==</x:t>
        </x:is>
      </x:c>
      <x:c r="C3725" s="3">
        <x:v>45959.9972453704</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45959.8722453704</x:v>
      </x:c>
      <x:c r="S3725" s="19">
        <x:v>45813.875</x:v>
      </x:c>
      <x:c r="T3725" s="20">
        <x:v>45996.875</x:v>
      </x:c>
      <x:c r="U3725" s="21" t="inlineStr">
        <x:is>
          <x:t xml:space="preserve">Ativo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8OR2L3t+NUv4F6wxjKQNvN4QjXGJTkzTGWew73cjNPab0HJu08MlU5wL3kKxKbLJChFYiLN+mLI1sS2aNBflig==</x:t>
        </x:is>
      </x:c>
      <x:c r="C3727" s="3">
        <x:v>45959.9972453704</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45959.8722453704</x:v>
      </x:c>
      <x:c r="S3727" s="19">
        <x:v>45814</x:v>
      </x:c>
      <x:c r="T3727" s="20">
        <x:v>45967</x:v>
      </x:c>
      <x:c r="U3727" s="21" t="inlineStr">
        <x:is>
          <x:t xml:space="preserve">Ativo</x:t>
        </x:is>
      </x:c>
    </x:row>
    <x:row r="3728" hidden="0">
      <x:c r="A3728" s="1" t="inlineStr">
        <x:is>
          <x:t xml:space="preserve">d3488368-3a45-f011-877a-6045bd38838a</x:t>
        </x:is>
      </x:c>
      <x:c r="B3728" s="2" t="inlineStr">
        <x:is>
          <x:t xml:space="preserve">MfpdFzFNnJOggQBWbSkkmlK4tQD3ziMdozroLDmlk/Zqx+bxUTlSbY4yYYcjbPK+FuRcV2Pbam0P1CYdPl1WDQ==</x:t>
        </x:is>
      </x:c>
      <x:c r="C3728" s="3">
        <x:v>45959.9973842593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45959.8723842593</x:v>
      </x:c>
      <x:c r="S3728" s="19">
        <x:v>45817</x:v>
      </x:c>
      <x:c r="T3728" s="20">
        <x:v>45930</x:v>
      </x:c>
      <x:c r="U3728" s="21" t="inlineStr">
        <x:is>
          <x:t xml:space="preserve">Ativo</x:t>
        </x:is>
      </x:c>
    </x:row>
    <x:row r="3729" hidden="0">
      <x:c r="A3729" s="1" t="inlineStr">
        <x:is>
          <x:t xml:space="preserve">06ca1739-f345-f011-877a-6045bd3844ac</x:t>
        </x:is>
      </x:c>
      <x:c r="B3729" s="2" t="inlineStr">
        <x:is>
          <x:t xml:space="preserve">6YNU3Q3WP6D1GrNCdaVVJstlrhJWw/tTJ0yozk8kdq3OKm/raNDsbet20WXyC4wFp1jOivCL1LU1EhMyw9yxIQ==</x:t>
        </x:is>
      </x:c>
      <x:c r="C3729" s="3">
        <x:v>45959.9972453704</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45959.8722453704</x:v>
      </x:c>
      <x:c r="S3729" s="19">
        <x:v>45811</x:v>
      </x:c>
      <x:c r="T3729" s="20">
        <x:v>45933</x:v>
      </x:c>
      <x:c r="U3729" s="21" t="inlineStr">
        <x:is>
          <x:t xml:space="preserve">Ativo</x:t>
        </x:is>
      </x:c>
    </x:row>
    <x:row r="3730" hidden="0">
      <x:c r="A3730" s="1" t="inlineStr">
        <x:is>
          <x:t xml:space="preserve">fa442456-f445-f011-877a-6045bd3844ac</x:t>
        </x:is>
      </x:c>
      <x:c r="B3730" s="2" t="inlineStr">
        <x:is>
          <x:t xml:space="preserve">AlXCa6iGU7aQzeg9Ix6Y8TQiv6B9kix8tcicIMUPqGttkQe1nYzrZqFsZaiPZo1n1uTR6skDHqXOjTRRwz94kg==</x:t>
        </x:is>
      </x:c>
      <x:c r="C3730" s="3">
        <x:v>45959.9972453704</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45959.8722453704</x:v>
      </x:c>
      <x:c r="S3730" s="19">
        <x:v>45814</x:v>
      </x:c>
      <x:c r="T3730" s="20">
        <x:v>46178</x:v>
      </x:c>
      <x:c r="U3730" s="21" t="inlineStr">
        <x:is>
          <x:t xml:space="preserve">Ativo</x:t>
        </x:is>
      </x:c>
    </x:row>
    <x:row r="3731" hidden="0">
      <x:c r="A3731" s="1" t="inlineStr">
        <x:is>
          <x:t xml:space="preserve">30cc1ad3-f545-f011-877a-6045bd3844ac</x:t>
        </x:is>
      </x:c>
      <x:c r="B3731" s="2" t="inlineStr">
        <x:is>
          <x:t xml:space="preserve">BdDty2F9HDLs4MnfLcP9Zb2PwurQo2+qic+m9rtAOWqGMJ/RRz1s/QyBO2N9ByF/ZQONvf1AYRd7udAJeIN66Q==</x:t>
        </x:is>
      </x:c>
      <x:c r="C3731" s="3">
        <x:v>45959.9972453704</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45959.8722453704</x:v>
      </x:c>
      <x:c r="S3731" s="19">
        <x:v>45814</x:v>
      </x:c>
      <x:c r="T3731" s="20">
        <x:v>46178</x:v>
      </x:c>
      <x:c r="U3731" s="21" t="inlineStr">
        <x:is>
          <x:t xml:space="preserve">Ativo</x:t>
        </x:is>
      </x:c>
    </x:row>
    <x:row r="3732" hidden="0">
      <x:c r="A3732" s="1" t="inlineStr">
        <x:is>
          <x:t xml:space="preserve">a7216f4f-ff45-f011-877a-6045bd3aa883</x:t>
        </x:is>
      </x:c>
      <x:c r="B3732" s="2" t="inlineStr">
        <x:is>
          <x:t xml:space="preserve">7N7eQxW/DYIzyHMguViiBaOOHhCk9yQPG8rjQRBDnocPXeNSbLxx644JPZhGE/7ZSg7JCI6J64ptB9e9DH+AUw==</x:t>
        </x:is>
      </x:c>
      <x:c r="C3732" s="3">
        <x:v>45959.9979282407</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45959.8729282407</x:v>
      </x:c>
      <x:c r="S3732" s="19">
        <x:v>45819</x:v>
      </x:c>
      <x:c r="T3732" s="20">
        <x:v>45819</x:v>
      </x:c>
      <x:c r="U3732" s="21" t="inlineStr">
        <x:is>
          <x:t xml:space="preserve">Ativo</x:t>
        </x:is>
      </x:c>
    </x:row>
    <x:row r="3733" hidden="0">
      <x:c r="A3733" s="1" t="inlineStr">
        <x:is>
          <x:t xml:space="preserve">c04f6dee-0f46-f011-877a-000d3ac0d920</x:t>
        </x:is>
      </x:c>
      <x:c r="B3733" s="2" t="inlineStr">
        <x:is>
          <x:t xml:space="preserve">5ZanssqPsDjs9fIG6FWh7I65GYwZYNSKTf6bLYS1pafhy3mUSf2OJxPkLHJ0J5pjE0sG7lHb+eurk2zByA4EPA==</x:t>
        </x:is>
      </x:c>
      <x:c r="C3733" s="3">
        <x:v>45959.995625</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45959.870625</x:v>
      </x:c>
      <x:c r="S3733" s="19">
        <x:v>45821</x:v>
      </x:c>
      <x:c r="T3733" s="20">
        <x:v>45828</x:v>
      </x:c>
      <x:c r="U3733" s="21" t="inlineStr">
        <x:is>
          <x:t xml:space="preserve">Ativo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+Z9vmYdYXoetor5RE/v+Y99zOfoDyIdUOnCdfhy7+5rhesIfQHfMrGQpu2sk2JQHXhxXwr8T8Vs07Y0Lrbf35w==</x:t>
        </x:is>
      </x:c>
      <x:c r="C3735" s="3">
        <x:v>45959.9955324074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45959.8705324074</x:v>
      </x:c>
      <x:c r="S3735" s="19">
        <x:v>45819</x:v>
      </x:c>
      <x:c r="T3735" s="20">
        <x:v>46184</x:v>
      </x:c>
      <x:c r="U3735" s="21" t="inlineStr">
        <x:is>
          <x:t xml:space="preserve">Ativo</x:t>
        </x:is>
      </x:c>
    </x:row>
    <x:row r="3736" hidden="0">
      <x:c r="A3736" s="1" t="inlineStr">
        <x:is>
          <x:t xml:space="preserve">bad7c473-be46-f011-877a-000d3ac031f2</x:t>
        </x:is>
      </x:c>
      <x:c r="B3736" s="2" t="inlineStr">
        <x:is>
          <x:t xml:space="preserve">8shnkcgU+Jzib55T/4TfmVHyuVRcAYp1PEKmJZc1MYfG2DBXdEdZWtp3Y2i9r65mq41BLOB4AcNLWl5ByOu+tw==</x:t>
        </x:is>
      </x:c>
      <x:c r="C3736" s="3">
        <x:v>45959.9955439815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45959.8705439815</x:v>
      </x:c>
      <x:c r="S3736" s="19">
        <x:v>45818</x:v>
      </x:c>
      <x:c r="T3736" s="20">
        <x:v>46183</x:v>
      </x:c>
      <x:c r="U3736" s="21" t="inlineStr">
        <x:is>
          <x:t xml:space="preserve">Ativo</x:t>
        </x:is>
      </x:c>
    </x:row>
    <x:row r="3737" hidden="0">
      <x:c r="A3737" s="1" t="inlineStr">
        <x:is>
          <x:t xml:space="preserve">bf9ce2bb-bf46-f011-877a-000d3ac031f2</x:t>
        </x:is>
      </x:c>
      <x:c r="B3737" s="2" t="inlineStr">
        <x:is>
          <x:t xml:space="preserve">7AK4BS7G/2bYXVBHNdaslW1/1kuaXlPYzZpvC8sgSY2GaD/DWVZTOiEME9/AboVbw1BC0J+oIHdVNbqTuZ+kpw==</x:t>
        </x:is>
      </x:c>
      <x:c r="C3737" s="3">
        <x:v>45959.9955439815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45959.8705439815</x:v>
      </x:c>
      <x:c r="S3737" s="19">
        <x:v>45820</x:v>
      </x:c>
      <x:c r="T3737" s="20">
        <x:v>45820</x:v>
      </x:c>
      <x:c r="U3737" s="21" t="inlineStr">
        <x:is>
          <x:t xml:space="preserve">Ativo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McRw94jLfciTbI/nJ6AimHCuu414jbgl1KLzC6u1u1WsixsNh1yfppBktp2tOgpuc/r5/CAQZwN2UFp5aGHfkQ==</x:t>
        </x:is>
      </x:c>
      <x:c r="C3739" s="3">
        <x:v>45959.9955439815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45959.8705439815</x:v>
      </x:c>
      <x:c r="S3739" s="19">
        <x:v>45820</x:v>
      </x:c>
      <x:c r="T3739" s="20">
        <x:v>45820</x:v>
      </x:c>
      <x:c r="U3739" s="21" t="inlineStr">
        <x:is>
          <x:t xml:space="preserve">Ativo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nnz4u2zBKFtcV34t6cMgqMdrDSWgmGs988L5WQNp4OVYluLVuHDqYDVnQAUEkiaQbm4YqDUFBecQ5tmwal7ByA==</x:t>
        </x:is>
      </x:c>
      <x:c r="C3742" s="3">
        <x:v>45993.6038541667</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45993.4788541667</x:v>
      </x:c>
      <x:c r="S3742" s="19">
        <x:v>45818.875</x:v>
      </x:c>
      <x:c r="T3742" s="20">
        <x:v>46001.875</x:v>
      </x:c>
      <x:c r="U3742" s="21" t="inlineStr">
        <x:is>
          <x:t xml:space="preserve">Ativo</x:t>
        </x:is>
      </x:c>
    </x:row>
    <x:row r="3743" hidden="0">
      <x:c r="A3743" s="1" t="inlineStr">
        <x:is>
          <x:t xml:space="preserve">cbdc0c7f-e046-f011-877a-6045bd3844ac</x:t>
        </x:is>
      </x:c>
      <x:c r="B3743" s="2" t="inlineStr">
        <x:is>
          <x:t xml:space="preserve">/3UEn4zO/SqdgJ2NFxPmSEh88qiyCo42aQwqnh5S19QLfHzSBh6uMqSy2fg3v6wPu9kI+PeCs1iYJLqL7Ik0iw==</x:t>
        </x:is>
      </x:c>
      <x:c r="C3743" s="3">
        <x:v>45959.9972453704</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45959.8722453704</x:v>
      </x:c>
      <x:c r="S3743" s="19">
        <x:v>45813</x:v>
      </x:c>
      <x:c r="T3743" s="20">
        <x:v>45966</x:v>
      </x:c>
      <x:c r="U3743" s="21" t="inlineStr">
        <x:is>
          <x:t xml:space="preserve">Ativo</x:t>
        </x:is>
      </x:c>
    </x:row>
    <x:row r="3744" hidden="0">
      <x:c r="A3744" s="1" t="inlineStr">
        <x:is>
          <x:t xml:space="preserve">3e9d9537-e246-f011-877a-6045bd3844ac</x:t>
        </x:is>
      </x:c>
      <x:c r="B3744" s="2" t="inlineStr">
        <x:is>
          <x:t xml:space="preserve">pbXI8+120lDylZKZAMDlhE59uuyPMBT6jzp32WfCi9QyGXp3ZCcUu0PXzxXr1KrsyTT2ETHScx+hzAd5kwKvgg==</x:t>
        </x:is>
      </x:c>
      <x:c r="C3744" s="3">
        <x:v>45959.9972453704</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45959.8722453704</x:v>
      </x:c>
      <x:c r="S3744" s="19">
        <x:v>45819</x:v>
      </x:c>
      <x:c r="T3744" s="20">
        <x:v>45838</x:v>
      </x:c>
      <x:c r="U3744" s="21" t="inlineStr">
        <x:is>
          <x:t xml:space="preserve">Ativo</x:t>
        </x:is>
      </x:c>
    </x:row>
    <x:row r="3745" hidden="0">
      <x:c r="A3745" s="1" t="inlineStr">
        <x:is>
          <x:t xml:space="preserve">9217d118-e446-f011-877a-6045bd3844ac</x:t>
        </x:is>
      </x:c>
      <x:c r="B3745" s="2" t="inlineStr">
        <x:is>
          <x:t xml:space="preserve">7v97EvlWxTMRqA8LKCTDIHbMCywfLVLg0qYJ/i43cbPhqGHf4HTGFodbr9uaOcJMUxCI8+urA9FX/9Ivn2EGdA==</x:t>
        </x:is>
      </x:c>
      <x:c r="C3745" s="3">
        <x:v>45959.9972453704</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45959.8722453704</x:v>
      </x:c>
      <x:c r="S3745" s="19">
        <x:v>45821</x:v>
      </x:c>
      <x:c r="T3745" s="20">
        <x:v>45821</x:v>
      </x:c>
      <x:c r="U3745" s="21" t="inlineStr">
        <x:is>
          <x:t xml:space="preserve">Ativo</x:t>
        </x:is>
      </x:c>
    </x:row>
    <x:row r="3746" hidden="0">
      <x:c r="A3746" s="1" t="inlineStr">
        <x:is>
          <x:t xml:space="preserve">fc54967b-fe46-f011-877a-000d3ac031f2</x:t>
        </x:is>
      </x:c>
      <x:c r="B3746" s="2" t="inlineStr">
        <x:is>
          <x:t xml:space="preserve">t/BSwiPIdFeo0H1wP81BWRQ0fGcwydrQrXumUzL6JXpIk4c7/qiCxofNz5sbrWaa995lkrqbZOeT/XoB5VzijQ==</x:t>
        </x:is>
      </x:c>
      <x:c r="C3746" s="3">
        <x:v>45959.9955439815</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45959.8705439815</x:v>
      </x:c>
      <x:c r="S3746" s="19">
        <x:v>45819</x:v>
      </x:c>
      <x:c r="T3746" s="20">
        <x:v>45819</x:v>
      </x:c>
      <x:c r="U3746" s="21" t="inlineStr">
        <x:is>
          <x:t xml:space="preserve">Ativo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fGjFBDlwea+T5vzYUb9SHcZ2N7WOUJqu+so/mCIoXxfXRKlrHw+lnXEm8Bt6YWeKpEfNwpj2RpsgaeczCKtG4g==</x:t>
        </x:is>
      </x:c>
      <x:c r="C3748" s="3">
        <x:v>45959.9972569444</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45959.8722569444</x:v>
      </x:c>
      <x:c r="S3748" s="19">
        <x:v>45820</x:v>
      </x:c>
      <x:c r="T3748" s="20">
        <x:v>46184</x:v>
      </x:c>
      <x:c r="U3748" s="21" t="inlineStr">
        <x:is>
          <x:t xml:space="preserve">Ativo</x:t>
        </x:is>
      </x:c>
    </x:row>
    <x:row r="3749" hidden="0">
      <x:c r="A3749" s="1" t="inlineStr">
        <x:is>
          <x:t xml:space="preserve">861eeb16-6d48-f011-877a-6045bd3aa883</x:t>
        </x:is>
      </x:c>
      <x:c r="B3749" s="2" t="inlineStr">
        <x:is>
          <x:t xml:space="preserve">i5uxm0MLMy8raD3ISgtYRz/Nj0JT8aZHsOoa7POFVKIOEZ2YYEUw1E+VjDH1cfEI4qFUKciVGL/9fh9heQhITg==</x:t>
        </x:is>
      </x:c>
      <x:c r="C3749" s="3">
        <x:v>45959.9979398148</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45959.8729398148</x:v>
      </x:c>
      <x:c r="S3749" s="19">
        <x:v>45820.875</x:v>
      </x:c>
      <x:c r="T3749" s="20">
        <x:v>46003.875</x:v>
      </x:c>
      <x:c r="U3749" s="21" t="inlineStr">
        <x:is>
          <x:t xml:space="preserve">Ativo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pWkQKksxygQacbyfYWRZgw4chzY2O/AlYwBFYC7bCB+OgR17Ax63CA22wID9qculk4H5uTmlgWXmdJAkLV2BLA==</x:t>
        </x:is>
      </x:c>
      <x:c r="C3751" s="3">
        <x:v>45959.9979398148</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45959.8729398148</x:v>
      </x:c>
      <x:c r="S3751" s="19">
        <x:v>45824</x:v>
      </x:c>
      <x:c r="T3751" s="20">
        <x:v>45853</x:v>
      </x:c>
      <x:c r="U3751" s="21" t="inlineStr">
        <x:is>
          <x:t xml:space="preserve">Ativo</x:t>
        </x:is>
      </x:c>
    </x:row>
    <x:row r="3752" hidden="0">
      <x:c r="A3752" s="1" t="inlineStr">
        <x:is>
          <x:t xml:space="preserve">00aac9e2-c04a-f011-877b-6045bd3b8a7f</x:t>
        </x:is>
      </x:c>
      <x:c r="B3752" s="2" t="inlineStr">
        <x:is>
          <x:t xml:space="preserve">wx6Qg74kyp3s2Reb6IgBW+24ciyKYXy/D1RKA5k1QfS9AWYqpbgUO0PzRIv5GIvac8bq7g/ERSMdroJm14eJhA==</x:t>
        </x:is>
      </x:c>
      <x:c r="C3752" s="3">
        <x:v>45959.9981018519</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45959.8731018519</x:v>
      </x:c>
      <x:c r="S3752" s="19">
        <x:v>46004</x:v>
      </x:c>
      <x:c r="T3752" s="20">
        <x:v>46010</x:v>
      </x:c>
      <x:c r="U3752" s="21" t="inlineStr">
        <x:is>
          <x:t xml:space="preserve">Ativo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5acV4ELExk6N+rgrhlPnEKdWnb05olyRoW9jV9PX8qKQQ9tWXY2nJIqW5sF/lL6nJLnjX3/+E59DzJPhg3ulgA==</x:t>
        </x:is>
      </x:c>
      <x:c r="C3755" s="3">
        <x:v>45959.9955439815</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45959.8705439815</x:v>
      </x:c>
      <x:c r="S3755" s="19">
        <x:v>45818</x:v>
      </x:c>
      <x:c r="T3755" s="20">
        <x:v>45819</x:v>
      </x:c>
      <x:c r="U3755" s="21" t="inlineStr">
        <x:is>
          <x:t xml:space="preserve">Ativo</x:t>
        </x:is>
      </x:c>
    </x:row>
    <x:row r="3756" hidden="0">
      <x:c r="A3756" s="1" t="inlineStr">
        <x:is>
          <x:t xml:space="preserve">9406f491-9e4b-f011-877b-6045bd3aa883</x:t>
        </x:is>
      </x:c>
      <x:c r="B3756" s="2" t="inlineStr">
        <x:is>
          <x:t xml:space="preserve">zM0a5FEoW5I0BNPd6VzfU544oyXAo/NI+R+q18FgsFT54QtoBw0yeZ2pSJlvfuHLE42X63gqAkJEnZU4f2GZuQ==</x:t>
        </x:is>
      </x:c>
      <x:c r="C3756" s="3">
        <x:v>46283.8623726852</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46283.7373726852</x:v>
      </x:c>
      <x:c r="S3756" s="19">
        <x:v>45824.875</x:v>
      </x:c>
      <x:c r="T3756" s="20">
        <x:v>45958.875</x:v>
      </x:c>
      <x:c r="U3756" s="21" t="inlineStr">
        <x:is>
          <x:t xml:space="preserve">Ativo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WkrzKZq5GtejUMjPCGRpIBcESgRAqrn0LN1clt0dHQiSF6B5CRuipV+i1Mtp9Ma0iM7dd00/Cj+uVjXBahKAaw==</x:t>
        </x:is>
      </x:c>
      <x:c r="C3759" s="3">
        <x:v>45959.9973842593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45959.8723842593</x:v>
      </x:c>
      <x:c r="S3759" s="19">
        <x:v>45825</x:v>
      </x:c>
      <x:c r="T3759" s="20">
        <x:v>46190</x:v>
      </x:c>
      <x:c r="U3759" s="21" t="inlineStr">
        <x:is>
          <x:t xml:space="preserve">Ativo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UWqDwFmqbmOy3Xcefyfmw1qfahQmsNAZccAB2sCWh4d6ZcBrZqG7vHtayx8Tw9pC3NJazSyYcf4VYNvoxgQdIQ==</x:t>
        </x:is>
      </x:c>
      <x:c r="C3761" s="3">
        <x:v>45959.9972569444</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45959.8722569444</x:v>
      </x:c>
      <x:c r="S3761" s="19">
        <x:v>45824</x:v>
      </x:c>
      <x:c r="T3761" s="20">
        <x:v>45946</x:v>
      </x:c>
      <x:c r="U3761" s="21" t="inlineStr">
        <x:is>
          <x:t xml:space="preserve">Ativo</x:t>
        </x:is>
      </x:c>
    </x:row>
    <x:row r="3762" hidden="0">
      <x:c r="A3762" s="1" t="inlineStr">
        <x:is>
          <x:t xml:space="preserve">4d3940ba-b54b-f011-8779-6045bd3b78d0</x:t>
        </x:is>
      </x:c>
      <x:c r="B3762" s="2" t="inlineStr">
        <x:is>
          <x:t xml:space="preserve">Jq4hT7IqKLewWnpOCyqcaILK+pZS7N3XebE/+1RykRAfkO0btz+fLN/IwVD3aYQolFx573D4ldAXb7vv/vpfOA==</x:t>
        </x:is>
      </x:c>
      <x:c r="C3762" s="3">
        <x:v>46029.5772916667</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46029.4522916667</x:v>
      </x:c>
      <x:c r="S3762" s="19">
        <x:v>45825</x:v>
      </x:c>
      <x:c r="T3762" s="20">
        <x:v>46189</x:v>
      </x:c>
      <x:c r="U3762" s="21" t="inlineStr">
        <x:is>
          <x:t xml:space="preserve">Ativo</x:t>
        </x:is>
      </x:c>
    </x:row>
    <x:row r="3763" hidden="0">
      <x:c r="A3763" s="1" t="inlineStr">
        <x:is>
          <x:t xml:space="preserve">d0f63f07-b94b-f011-877b-6045bd3844ac</x:t>
        </x:is>
      </x:c>
      <x:c r="B3763" s="2" t="inlineStr">
        <x:is>
          <x:t xml:space="preserve">cwGnzWuQ1cTBO/N5eS3iRE6LAfTrcWbho/leNiDz3bQRwflEl4jFgpgLfijoGxFm7cyiDdQPQTEpazI27120PQ==</x:t>
        </x:is>
      </x:c>
      <x:c r="C3763" s="3">
        <x:v>45959.9972569444</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45959.8722569444</x:v>
      </x:c>
      <x:c r="S3763" s="19">
        <x:v>45825</x:v>
      </x:c>
      <x:c r="T3763" s="20">
        <x:v>45855</x:v>
      </x:c>
      <x:c r="U3763" s="21" t="inlineStr">
        <x:is>
          <x:t xml:space="preserve">Ativo</x:t>
        </x:is>
      </x:c>
    </x:row>
    <x:row r="3764" hidden="0">
      <x:c r="A3764" s="1" t="inlineStr">
        <x:is>
          <x:t xml:space="preserve">a19d30b7-bb4b-f011-877b-6045bd38838a</x:t>
        </x:is>
      </x:c>
      <x:c r="B3764" s="2" t="inlineStr">
        <x:is>
          <x:t xml:space="preserve">t4aUm1IgE9FqoBIWnXMMIDSwgCQq6LbUP7B8bEdehKFJKDM48hPd9PaJfmEYEvZwSBqmGh5xJvbnQ6YtfQf5rQ==</x:t>
        </x:is>
      </x:c>
      <x:c r="C3764" s="3">
        <x:v>46064.7572106481</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46064.6322106481</x:v>
      </x:c>
      <x:c r="S3764" s="19">
        <x:v>45817.875</x:v>
      </x:c>
      <x:c r="T3764" s="20">
        <x:v>46181.875</x:v>
      </x:c>
      <x:c r="U3764" s="21" t="inlineStr">
        <x:is>
          <x:t xml:space="preserve">Ativo</x:t>
        </x:is>
      </x:c>
    </x:row>
    <x:row r="3765" hidden="0">
      <x:c r="A3765" s="1" t="inlineStr">
        <x:is>
          <x:t xml:space="preserve">eae33419-bc4b-f011-877b-000d3ac031f2</x:t>
        </x:is>
      </x:c>
      <x:c r="B3765" s="2" t="inlineStr">
        <x:is>
          <x:t xml:space="preserve">IE9LPGhQcG8lJ4C8hYCwQt3L0ROXvqeIDr84eOZSM3+kZkoL02NAJ3t/KIYdwaw49jLVqyGBIYLx0ZM7hNlycg==</x:t>
        </x:is>
      </x:c>
      <x:c r="C3765" s="3">
        <x:v>45959.9955439815</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45959.8705439815</x:v>
      </x:c>
      <x:c r="S3765" s="19">
        <x:v>45663</x:v>
      </x:c>
      <x:c r="T3765" s="20">
        <x:v>45688</x:v>
      </x:c>
      <x:c r="U3765" s="21" t="inlineStr">
        <x:is>
          <x:t xml:space="preserve">Ativo</x:t>
        </x:is>
      </x:c>
    </x:row>
    <x:row r="3766" hidden="0">
      <x:c r="A3766" s="1" t="inlineStr">
        <x:is>
          <x:t xml:space="preserve">b43e743d-bc4b-f011-877b-000d3ac031f2</x:t>
        </x:is>
      </x:c>
      <x:c r="B3766" s="2" t="inlineStr">
        <x:is>
          <x:t xml:space="preserve">01VW5yldPZjvvOsobwuocsTA3RzApEqUs5KWl6Us1aez0TiEAWhMMKdOWFS/jPmW5vwmr4xFDDQRH6a+avN6xA==</x:t>
        </x:is>
      </x:c>
      <x:c r="C3766" s="3">
        <x:v>45959.9955439815</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45959.8705439815</x:v>
      </x:c>
      <x:c r="S3766" s="19">
        <x:v>45719</x:v>
      </x:c>
      <x:c r="T3766" s="20">
        <x:v>45747</x:v>
      </x:c>
      <x:c r="U3766" s="21" t="inlineStr">
        <x:is>
          <x:t xml:space="preserve">Ativo</x:t>
        </x:is>
      </x:c>
    </x:row>
    <x:row r="3767" hidden="0">
      <x:c r="A3767" s="1" t="inlineStr">
        <x:is>
          <x:t xml:space="preserve">b7ee5e61-bc4b-f011-877b-000d3ac031f2</x:t>
        </x:is>
      </x:c>
      <x:c r="B3767" s="2" t="inlineStr">
        <x:is>
          <x:t xml:space="preserve">AnNNWZB8F9YV7DD7r4MRV4JruKhMzdg1rt07V5oB7fqAoIEylbfEcwtVPTlEJA+D+1KIFNCJweeqgwEsP1tciw==</x:t>
        </x:is>
      </x:c>
      <x:c r="C3767" s="3">
        <x:v>45959.9955439815</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45959.8705439815</x:v>
      </x:c>
      <x:c r="S3767" s="19">
        <x:v>45719</x:v>
      </x:c>
      <x:c r="T3767" s="20">
        <x:v>45747</x:v>
      </x:c>
      <x:c r="U3767" s="21" t="inlineStr">
        <x:is>
          <x:t xml:space="preserve">Ativo</x:t>
        </x:is>
      </x:c>
    </x:row>
    <x:row r="3768" hidden="0">
      <x:c r="A3768" s="1" t="inlineStr">
        <x:is>
          <x:t xml:space="preserve">91a56e79-bc4b-f011-877b-000d3ac031f2</x:t>
        </x:is>
      </x:c>
      <x:c r="B3768" s="2" t="inlineStr">
        <x:is>
          <x:t xml:space="preserve">yR5lzfTL/eEB4RlOMYd2CfvUQDBhqHIVejUYUHRCZjG4cHh+ZSnLSapdLDIVCb9EZQuH/VBFedMHNk+MXUcx2Q==</x:t>
        </x:is>
      </x:c>
      <x:c r="C3768" s="3">
        <x:v>45959.9955439815</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45959.8705439815</x:v>
      </x:c>
      <x:c r="S3768" s="19">
        <x:v>45719</x:v>
      </x:c>
      <x:c r="T3768" s="20">
        <x:v>45747</x:v>
      </x:c>
      <x:c r="U3768" s="21" t="inlineStr">
        <x:is>
          <x:t xml:space="preserve">Ativo</x:t>
        </x:is>
      </x:c>
    </x:row>
    <x:row r="3769" hidden="0">
      <x:c r="A3769" s="1" t="inlineStr">
        <x:is>
          <x:t xml:space="preserve">8ba0a19d-bc4b-f011-877b-000d3ac031f2</x:t>
        </x:is>
      </x:c>
      <x:c r="B3769" s="2" t="inlineStr">
        <x:is>
          <x:t xml:space="preserve">1jOa93LNdW0Hs3brd95iHI/RqSEL4w6/YEFwnC1nUDOQiDOzP6rBjPKEeCbG5jp+VeM+Xc8AXalmewVnNhk7Hg==</x:t>
        </x:is>
      </x:c>
      <x:c r="C3769" s="3">
        <x:v>45959.9955439815</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45959.8705439815</x:v>
      </x:c>
      <x:c r="S3769" s="19">
        <x:v>45719</x:v>
      </x:c>
      <x:c r="T3769" s="20">
        <x:v>45747</x:v>
      </x:c>
      <x:c r="U3769" s="21" t="inlineStr">
        <x:is>
          <x:t xml:space="preserve">Ativo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OH0wo+zNOeFFQykqZEaGXhOOkgFZhubU51iOmQY9jUTTA3bOdXbzoS9GXuhF4//xZlrbdc/zdXCcucmM4bJ3rw==</x:t>
        </x:is>
      </x:c>
      <x:c r="C3771" s="3">
        <x:v>45959.9972569444</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45959.8722569444</x:v>
      </x:c>
      <x:c r="S3771" s="19">
        <x:v>45826</x:v>
      </x:c>
      <x:c r="T3771" s="20">
        <x:v>45887</x:v>
      </x:c>
      <x:c r="U3771" s="21" t="inlineStr">
        <x:is>
          <x:t xml:space="preserve">Ativo</x:t>
        </x:is>
      </x:c>
    </x:row>
    <x:row r="3772" hidden="0">
      <x:c r="A3772" s="1" t="inlineStr">
        <x:is>
          <x:t xml:space="preserve">251d1dc8-694c-f011-877b-6045bd3844ac</x:t>
        </x:is>
      </x:c>
      <x:c r="B3772" s="2" t="inlineStr">
        <x:is>
          <x:t xml:space="preserve">FeIuYvt9IY9soScJ26g3lenKENe/xpDUXa7DfddoOEeMJUtcHXCREWUCbrb1Xsb6vFKd7A2n5HEY0EY4V5OFvA==</x:t>
        </x:is>
      </x:c>
      <x:c r="C3772" s="3">
        <x:v>45959.9972569444</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45959.8722569444</x:v>
      </x:c>
      <x:c r="S3772" s="19">
        <x:v>45826</x:v>
      </x:c>
      <x:c r="T3772" s="20">
        <x:v>45826</x:v>
      </x:c>
      <x:c r="U3772" s="21" t="inlineStr">
        <x:is>
          <x:t xml:space="preserve">Ativo</x:t>
        </x:is>
      </x:c>
    </x:row>
    <x:row r="3773" hidden="0">
      <x:c r="A3773" s="1" t="inlineStr">
        <x:is>
          <x:t xml:space="preserve">3cd5bea1-6c4c-f011-877b-6045bd3844ac</x:t>
        </x:is>
      </x:c>
      <x:c r="B3773" s="2" t="inlineStr">
        <x:is>
          <x:t xml:space="preserve">Dd3Ft2Kec2/xnJ/lFVMu5aNh+R8lq2ja7nGAzahDbi5nyy7jKoLBpLGAU+Kf2iWKsBSeXRsyx2x70KH5cPujyg==</x:t>
        </x:is>
      </x:c>
      <x:c r="C3773" s="3">
        <x:v>45959.9972569444</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45959.8722569444</x:v>
      </x:c>
      <x:c r="S3773" s="19">
        <x:v>45826</x:v>
      </x:c>
      <x:c r="T3773" s="20">
        <x:v>45979</x:v>
      </x:c>
      <x:c r="U3773" s="21" t="inlineStr">
        <x:is>
          <x:t xml:space="preserve">Ativo</x:t>
        </x:is>
      </x:c>
    </x:row>
    <x:row r="3774" hidden="0">
      <x:c r="A3774" s="1" t="inlineStr">
        <x:is>
          <x:t xml:space="preserve">486ca209-6d4c-f011-877b-6045bd3844ac</x:t>
        </x:is>
      </x:c>
      <x:c r="B3774" s="2" t="inlineStr">
        <x:is>
          <x:t xml:space="preserve">MyaWMGNn1XvvxY9zXwgiym3Fop1RMqZJKqRKEbdxzSEZMjLRlPmQpB3dPWPsZnIDdUlFbcE1cxmXXRdi/iEKqQ==</x:t>
        </x:is>
      </x:c>
      <x:c r="C3774" s="3">
        <x:v>45959.9972569444</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45959.8722569444</x:v>
      </x:c>
      <x:c r="S3774" s="19">
        <x:v>45826</x:v>
      </x:c>
      <x:c r="T3774" s="20">
        <x:v>45979</x:v>
      </x:c>
      <x:c r="U3774" s="21" t="inlineStr">
        <x:is>
          <x:t xml:space="preserve">Ativo</x:t>
        </x:is>
      </x:c>
    </x:row>
    <x:row r="3775" hidden="0">
      <x:c r="A3775" s="1" t="inlineStr">
        <x:is>
          <x:t xml:space="preserve">8ec4e9eb-774c-f011-877b-6045bd3a5ee8</x:t>
        </x:is>
      </x:c>
      <x:c r="B3775" s="2" t="inlineStr">
        <x:is>
          <x:t xml:space="preserve">emfjVmusB1DDBGm8grhSlndj2NbPYV1r4SodMh4OQSd6BuCc3ZBlYgcTTEAS3406LR1vCNMlEWLA4dLdKzctMg==</x:t>
        </x:is>
      </x:c>
      <x:c r="C3775" s="3">
        <x:v>46091.9033217593</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46091.7783217593</x:v>
      </x:c>
      <x:c r="S3775" s="19">
        <x:v>45828</x:v>
      </x:c>
      <x:c r="T3775" s="20">
        <x:v>46193</x:v>
      </x:c>
      <x:c r="U3775" s="21" t="inlineStr">
        <x:is>
          <x:t xml:space="preserve">Ativo</x:t>
        </x:is>
      </x:c>
    </x:row>
    <x:row r="3776" hidden="0">
      <x:c r="A3776" s="1" t="inlineStr">
        <x:is>
          <x:t xml:space="preserve">99786ea3-784c-f011-877b-6045bd3844ac</x:t>
        </x:is>
      </x:c>
      <x:c r="B3776" s="2" t="inlineStr">
        <x:is>
          <x:t xml:space="preserve">HGdJrqpQdHH8Xqkr5d2g5SFO0vxOVHhiggqIvUDobK7egbpkxhmeRdwReEYGAe0WsxXCqYQFv9N9y/by476nGQ==</x:t>
        </x:is>
      </x:c>
      <x:c r="C3776" s="3">
        <x:v>45959.9972569444</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45959.8722569444</x:v>
      </x:c>
      <x:c r="S3776" s="19">
        <x:v>45826</x:v>
      </x:c>
      <x:c r="T3776" s="20">
        <x:v>45826</x:v>
      </x:c>
      <x:c r="U3776" s="21" t="inlineStr">
        <x:is>
          <x:t xml:space="preserve">Ativo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uGxdvllcPfMZJfVf63ELNZ+vAKoLlJUPBQ9frBrbkKOD9Qli8hTdgN/f4TZ09dz091MINrIOr+TjDOmCRelrBQ==</x:t>
        </x:is>
      </x:c>
      <x:c r="C3778" s="3">
        <x:v>45959.9979398148</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45959.8729398148</x:v>
      </x:c>
      <x:c r="S3778" s="19">
        <x:v>45831</x:v>
      </x:c>
      <x:c r="T3778" s="20">
        <x:v>45831</x:v>
      </x:c>
      <x:c r="U3778" s="21" t="inlineStr">
        <x:is>
          <x:t xml:space="preserve">Ativo</x:t>
        </x:is>
      </x:c>
    </x:row>
    <x:row r="3779" hidden="0">
      <x:c r="A3779" s="1" t="inlineStr">
        <x:is>
          <x:t xml:space="preserve">fa76c6aa-3350-f011-877b-6045bd3aa883</x:t>
        </x:is>
      </x:c>
      <x:c r="B3779" s="2" t="inlineStr">
        <x:is>
          <x:t xml:space="preserve">XhWSYK3f7DpfhOvEK//olbkHQpibl145l1oxkZcj0QUdi2em17XiV+g/olXTmLJQe1Lcuzd7wo9DBDGpaThouQ==</x:t>
        </x:is>
      </x:c>
      <x:c r="C3779" s="3">
        <x:v>45959.9979398148</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45959.8729398148</x:v>
      </x:c>
      <x:c r="S3779" s="19">
        <x:v>45831</x:v>
      </x:c>
      <x:c r="T3779" s="20">
        <x:v>45831</x:v>
      </x:c>
      <x:c r="U3779" s="21" t="inlineStr">
        <x:is>
          <x:t xml:space="preserve">Ativo</x:t>
        </x:is>
      </x:c>
    </x:row>
    <x:row r="3780" hidden="0">
      <x:c r="A3780" s="1" t="inlineStr">
        <x:is>
          <x:t xml:space="preserve">0473aaa1-5450-f011-877b-6045bd38838a</x:t>
        </x:is>
      </x:c>
      <x:c r="B3780" s="2" t="inlineStr">
        <x:is>
          <x:t xml:space="preserve">GwKXrlkX5xMIPOGZ/y2nd4z6iBbqIEk64mcFtuOYGvv88rouYu9fWqQ/4FvDw16OGhLRbVo57b1XHgwsrGpCeg==</x:t>
        </x:is>
      </x:c>
      <x:c r="C3780" s="3">
        <x:v>45959.9973842593</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45959.8723842593</x:v>
      </x:c>
      <x:c r="S3780" s="19">
        <x:v>45761</x:v>
      </x:c>
      <x:c r="T3780" s="20">
        <x:v>45869</x:v>
      </x:c>
      <x:c r="U3780" s="21" t="inlineStr">
        <x:is>
          <x:t xml:space="preserve">Ativo</x:t>
        </x:is>
      </x:c>
    </x:row>
    <x:row r="3781" hidden="0">
      <x:c r="A3781" s="1" t="inlineStr">
        <x:is>
          <x:t xml:space="preserve">d323d1c3-5950-f011-877b-6045bd38838a</x:t>
        </x:is>
      </x:c>
      <x:c r="B3781" s="2" t="inlineStr">
        <x:is>
          <x:t xml:space="preserve">FcVkLWirXu0q8dmgStC/U1/YWHSe0jjupG1RBc7XUogv+x7Nu/ZBTTu0T0J34VIDuATTmt9BRkgUGt8twwYrlQ==</x:t>
        </x:is>
      </x:c>
      <x:c r="C3781" s="3">
        <x:v>45959.9973842593</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45959.8723842593</x:v>
      </x:c>
      <x:c r="S3781" s="19">
        <x:v>45782</x:v>
      </x:c>
      <x:c r="T3781" s="20">
        <x:v>45863</x:v>
      </x:c>
      <x:c r="U3781" s="21" t="inlineStr">
        <x:is>
          <x:t xml:space="preserve">Ativo</x:t>
        </x:is>
      </x:c>
    </x:row>
    <x:row r="3782" hidden="0">
      <x:c r="A3782" s="1" t="inlineStr">
        <x:is>
          <x:t xml:space="preserve">656ec52c-6450-f011-877b-6045bd38838a</x:t>
        </x:is>
      </x:c>
      <x:c r="B3782" s="2" t="inlineStr">
        <x:is>
          <x:t xml:space="preserve">0X5Dyyo6zGHiw55dKFHFETvRDZ/Nhh81LsPUw2WOiKt+ppRP4R09CG8+Z2BMPAliotfKAkbEAOE7TFGYQiCrDg==</x:t>
        </x:is>
      </x:c>
      <x:c r="C3782" s="3">
        <x:v>45959.9973958333</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45959.8723958333</x:v>
      </x:c>
      <x:c r="S3782" s="19">
        <x:v>45782</x:v>
      </x:c>
      <x:c r="T3782" s="20">
        <x:v>45838</x:v>
      </x:c>
      <x:c r="U3782" s="21" t="inlineStr">
        <x:is>
          <x:t xml:space="preserve">Ativo</x:t>
        </x:is>
      </x:c>
    </x:row>
    <x:row r="3783" hidden="0">
      <x:c r="A3783" s="1" t="inlineStr">
        <x:is>
          <x:t xml:space="preserve">f665a729-6550-f011-877b-6045bd38838a</x:t>
        </x:is>
      </x:c>
      <x:c r="B3783" s="2" t="inlineStr">
        <x:is>
          <x:t xml:space="preserve">5w+6RQBHh9KU72FxMNW1Q9/fhti7KYkqIwR+0LJtlH7mi+QLRTjQbiTPvJgb+gQdr/h/Kc42x6QxgczEPefBFQ==</x:t>
        </x:is>
      </x:c>
      <x:c r="C3783" s="3">
        <x:v>45959.9973958333</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45959.8723958333</x:v>
      </x:c>
      <x:c r="S3783" s="19">
        <x:v>45810</x:v>
      </x:c>
      <x:c r="T3783" s="20">
        <x:v>45898</x:v>
      </x:c>
      <x:c r="U3783" s="21" t="inlineStr">
        <x:is>
          <x:t xml:space="preserve">Ativo</x:t>
        </x:is>
      </x:c>
    </x:row>
    <x:row r="3784" hidden="0">
      <x:c r="A3784" s="1" t="inlineStr">
        <x:is>
          <x:t xml:space="preserve">4ebeb186-6650-f011-877b-6045bd38838a</x:t>
        </x:is>
      </x:c>
      <x:c r="B3784" s="2" t="inlineStr">
        <x:is>
          <x:t xml:space="preserve">1Unq0SUVI3uCyuLshyrDEdrr+R44ewnaRD2SQH/R6VPB9KiwWU2F8vlnxnrqNxWNLhEjL8hM6CQVxmSgaY4WNQ==</x:t>
        </x:is>
      </x:c>
      <x:c r="C3784" s="3">
        <x:v>45959.9973958333</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45959.8723958333</x:v>
      </x:c>
      <x:c r="S3784" s="19">
        <x:v>45810</x:v>
      </x:c>
      <x:c r="T3784" s="20">
        <x:v>45838</x:v>
      </x:c>
      <x:c r="U3784" s="21" t="inlineStr">
        <x:is>
          <x:t xml:space="preserve">Ativo</x:t>
        </x:is>
      </x:c>
    </x:row>
    <x:row r="3785" hidden="0">
      <x:c r="A3785" s="1" t="inlineStr">
        <x:is>
          <x:t xml:space="preserve">c707ad15-6e50-f011-877b-6045bd38838a</x:t>
        </x:is>
      </x:c>
      <x:c r="B3785" s="2" t="inlineStr">
        <x:is>
          <x:t xml:space="preserve">cxDjeqI/CQDol8czmRcrdfKC4zghSVNk567OiKpS0UCfqCB/Ah4BruFHrvVURJIiKy0rSKflduBzdL7UCPZXGA==</x:t>
        </x:is>
      </x:c>
      <x:c r="C3785" s="3">
        <x:v>45959.9973958333</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45959.8723958333</x:v>
      </x:c>
      <x:c r="S3785" s="19">
        <x:v>45821</x:v>
      </x:c>
      <x:c r="T3785" s="20">
        <x:v>45869</x:v>
      </x:c>
      <x:c r="U3785" s="21" t="inlineStr">
        <x:is>
          <x:t xml:space="preserve">Ativo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99eRZ37MgVMqMoS94Rzr5O8Fm0J0W4royzPqGK6MJgBvUHwMoXUfTw/ckouKJ4iAsaGLCNkT2U7sHMEz9x5pKQ==</x:t>
        </x:is>
      </x:c>
      <x:c r="C3787" s="3">
        <x:v>45959.9979398148</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45959.8729398148</x:v>
      </x:c>
      <x:c r="S3787" s="19">
        <x:v>45834</x:v>
      </x:c>
      <x:c r="T3787" s="20">
        <x:v>45834</x:v>
      </x:c>
      <x:c r="U3787" s="21" t="inlineStr">
        <x:is>
          <x:t xml:space="preserve">Ativo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Zkqndq74GhHwFnTKHAOlVSGjqHyucy6L7gb0UbqfSKN7HJ8EEW8MIy0B3MxDLMajYL6m8KmRrUkhB+9EdwqGiw==</x:t>
        </x:is>
      </x:c>
      <x:c r="C3792" s="3">
        <x:v>45959.9959490741</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45959.8709490741</x:v>
      </x:c>
      <x:c r="S3792" s="19">
        <x:v>45835</x:v>
      </x:c>
      <x:c r="T3792" s="20">
        <x:v>45835</x:v>
      </x:c>
      <x:c r="U3792" s="21" t="inlineStr">
        <x:is>
          <x:t xml:space="preserve">Ativo</x:t>
        </x:is>
      </x:c>
    </x:row>
    <x:row r="3793" hidden="0">
      <x:c r="A3793" s="1" t="inlineStr">
        <x:is>
          <x:t xml:space="preserve">a75c88d2-c651-f011-877b-6045bd3aa883</x:t>
        </x:is>
      </x:c>
      <x:c r="B3793" s="2" t="inlineStr">
        <x:is>
          <x:t xml:space="preserve">gTxwyVglEFLwGAGk8HrCxeMc/El1S7+mIKgpsWZosjFewTedwr1InEFWUz1/5jv2RQQ4pvsiAlhZkZmO4Zi5hg==</x:t>
        </x:is>
      </x:c>
      <x:c r="C3793" s="3">
        <x:v>45959.9979398148</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45959.8729398148</x:v>
      </x:c>
      <x:c r="S3793" s="19">
        <x:v>45831</x:v>
      </x:c>
      <x:c r="T3793" s="20">
        <x:v>46195</x:v>
      </x:c>
      <x:c r="U3793" s="21" t="inlineStr">
        <x:is>
          <x:t xml:space="preserve">Ativo</x:t>
        </x:is>
      </x:c>
    </x:row>
    <x:row r="3794" hidden="0">
      <x:c r="A3794" s="1" t="inlineStr">
        <x:is>
          <x:t xml:space="preserve">9214e657-c951-f011-877b-6045bd3aa883</x:t>
        </x:is>
      </x:c>
      <x:c r="B3794" s="2" t="inlineStr">
        <x:is>
          <x:t xml:space="preserve">Grlbq/2O4xpDlE/apNbtpdse8lCvdhRNCusZd1VoOaBIT2+sOdv+bNgzV4f0I75Yr2LYYIeLgRwMsiXE/PwFag==</x:t>
        </x:is>
      </x:c>
      <x:c r="C3794" s="3">
        <x:v>45959.9979398148</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45959.8729398148</x:v>
      </x:c>
      <x:c r="S3794" s="19">
        <x:v>45833</x:v>
      </x:c>
      <x:c r="T3794" s="20">
        <x:v>46197</x:v>
      </x:c>
      <x:c r="U3794" s="21" t="inlineStr">
        <x:is>
          <x:t xml:space="preserve">Ativo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JaV/qZJB53cq1HDcX0r1bHjnL2sV4DJ0xiW7R1jsbiVPk0+DiJ/uBnZysLN6eNS8IHeO50mT/4Zl2NZw5bxV7w==</x:t>
        </x:is>
      </x:c>
      <x:c r="C3796" s="3">
        <x:v>45959.9972685185</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45959.8722685185</x:v>
      </x:c>
      <x:c r="S3796" s="19">
        <x:v>45832.875</x:v>
      </x:c>
      <x:c r="T3796" s="20">
        <x:v>46005.875</x:v>
      </x:c>
      <x:c r="U3796" s="21" t="inlineStr">
        <x:is>
          <x:t xml:space="preserve">Ativo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kZGXeqFPyi06i8dAUnehOJ2F2AHcV54Qt/1fWOr1RAkcgm2FGIYUOyZLy2iOgQyw6mJoF6uGG8mr/dbm4QyG9A==</x:t>
        </x:is>
      </x:c>
      <x:c r="C3798" s="3">
        <x:v>45999.4959722222</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45999.3709722222</x:v>
      </x:c>
      <x:c r="S3798" s="19">
        <x:v>45833</x:v>
      </x:c>
      <x:c r="T3798" s="20">
        <x:v>46022</x:v>
      </x:c>
      <x:c r="U3798" s="21" t="inlineStr">
        <x:is>
          <x:t xml:space="preserve">Ativo</x:t>
        </x:is>
      </x:c>
    </x:row>
    <x:row r="3799" hidden="0">
      <x:c r="A3799" s="1" t="inlineStr">
        <x:is>
          <x:t xml:space="preserve">4dbf862d-5953-f011-877b-000d3ac031f2</x:t>
        </x:is>
      </x:c>
      <x:c r="B3799" s="2" t="inlineStr">
        <x:is>
          <x:t xml:space="preserve">3hlLlN9tOG4Eo1bbxHBRHTW9OU6MsFIDEoFkH9p9X5FNaz4eUunNCVXImg0P9oFFOG3Nnw81QCc2acDU3zPY2g==</x:t>
        </x:is>
      </x:c>
      <x:c r="C3799" s="3">
        <x:v>45959.9955439815</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45959.8705439815</x:v>
      </x:c>
      <x:c r="S3799" s="19">
        <x:v>45835</x:v>
      </x:c>
      <x:c r="T3799" s="20">
        <x:v>46017</x:v>
      </x:c>
      <x:c r="U3799" s="21" t="inlineStr">
        <x:is>
          <x:t xml:space="preserve">Ativo</x:t>
        </x:is>
      </x:c>
    </x:row>
    <x:row r="3800" hidden="0">
      <x:c r="A3800" s="1" t="inlineStr">
        <x:is>
          <x:t xml:space="preserve">3fad5b7b-5c53-f011-877b-000d3ac031f2</x:t>
        </x:is>
      </x:c>
      <x:c r="B3800" s="2" t="inlineStr">
        <x:is>
          <x:t xml:space="preserve">bKGLK31vXNYj8pUeKUtDKOpHIWyEbvNNm21VQZ//fIdRG/rmsrc0bWcvSsJ58HiApOI/shiuEgmihCl+qwH7Lw==</x:t>
        </x:is>
      </x:c>
      <x:c r="C3800" s="3">
        <x:v>45959.9955439815</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45959.8705439815</x:v>
      </x:c>
      <x:c r="S3800" s="19">
        <x:v>45835</x:v>
      </x:c>
      <x:c r="T3800" s="20">
        <x:v>46017</x:v>
      </x:c>
      <x:c r="U3800" s="21" t="inlineStr">
        <x:is>
          <x:t xml:space="preserve">Ativo</x:t>
        </x:is>
      </x:c>
    </x:row>
    <x:row r="3801" hidden="0">
      <x:c r="A3801" s="1" t="inlineStr">
        <x:is>
          <x:t xml:space="preserve">1581e5e7-5c53-f011-877b-000d3ac031f2</x:t>
        </x:is>
      </x:c>
      <x:c r="B3801" s="2" t="inlineStr">
        <x:is>
          <x:t xml:space="preserve">qITUSHsNiSXyeC+MWKHAcu5tsfX3tR9a53xY2lA33+5KDy5C/ZHjbZrTdGRYRh0DEDiPeMyapxwqHcms24SPWg==</x:t>
        </x:is>
      </x:c>
      <x:c r="C3801" s="3">
        <x:v>45959.9955439815</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45959.8705439815</x:v>
      </x:c>
      <x:c r="S3801" s="19">
        <x:v>45835</x:v>
      </x:c>
      <x:c r="T3801" s="20">
        <x:v>45835</x:v>
      </x:c>
      <x:c r="U3801" s="21" t="inlineStr">
        <x:is>
          <x:t xml:space="preserve">Ativo</x:t>
        </x:is>
      </x:c>
    </x:row>
    <x:row r="3802" hidden="0">
      <x:c r="A3802" s="1" t="inlineStr">
        <x:is>
          <x:t xml:space="preserve">49b81da8-6453-f011-877b-6045bd38838a</x:t>
        </x:is>
      </x:c>
      <x:c r="B3802" s="2" t="inlineStr">
        <x:is>
          <x:t xml:space="preserve">gMHfWPFCTfFjKMaBIrY+i2NR44AcZOjlb17m5OXv7PlT9wcWQAxjNeeLl3/zMo2EDIfPz6HPT6PVfrrLTeRbig==</x:t>
        </x:is>
      </x:c>
      <x:c r="C3802" s="3">
        <x:v>45959.9973958333</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45959.8723958333</x:v>
      </x:c>
      <x:c r="S3802" s="19">
        <x:v>45835</x:v>
      </x:c>
      <x:c r="T3802" s="20">
        <x:v>46199</x:v>
      </x:c>
      <x:c r="U3802" s="21" t="inlineStr">
        <x:is>
          <x:t xml:space="preserve">Ativo</x:t>
        </x:is>
      </x:c>
    </x:row>
    <x:row r="3803" hidden="0">
      <x:c r="A3803" s="1" t="inlineStr">
        <x:is>
          <x:t xml:space="preserve">e07258a4-8053-f011-877b-6045bd3a5ee8</x:t>
        </x:is>
      </x:c>
      <x:c r="B3803" s="2" t="inlineStr">
        <x:is>
          <x:t xml:space="preserve">PLGqjkyZhq5+gBBO7kRTh6kK1W811Tpt6RASauj338l6YqedWrRL3IWVBoYOml1Py9GHJyaxCSQajH8jr2nlQg==</x:t>
        </x:is>
      </x:c>
      <x:c r="C3803" s="3">
        <x:v>45959.9978587963</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45959.8728587963</x:v>
      </x:c>
      <x:c r="S3803" s="19">
        <x:v>45830.875</x:v>
      </x:c>
      <x:c r="T3803" s="20">
        <x:v>46013.875</x:v>
      </x:c>
      <x:c r="U3803" s="21" t="inlineStr">
        <x:is>
          <x:t xml:space="preserve">Ativo</x:t>
        </x:is>
      </x:c>
    </x:row>
    <x:row r="3804" hidden="0">
      <x:c r="A3804" s="1" t="inlineStr">
        <x:is>
          <x:t xml:space="preserve">356b0e39-8c53-f011-877b-6045bd3c861d</x:t>
        </x:is>
      </x:c>
      <x:c r="B3804" s="2" t="inlineStr">
        <x:is>
          <x:t xml:space="preserve">e81yZxEz2LDIPLfvmeU/vohWl/aDw10lD/9EK9uKxCTMd4IgknXtrScRk+R80Jp+cEB/RLqssS9fpaRY/9Gmow==</x:t>
        </x:is>
      </x:c>
      <x:c r="C3804" s="3">
        <x:v>45959.998275463</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45959.873275463</x:v>
      </x:c>
      <x:c r="S3804" s="19">
        <x:v>45834.875</x:v>
      </x:c>
      <x:c r="T3804" s="20">
        <x:v>46017.875</x:v>
      </x:c>
      <x:c r="U3804" s="21" t="inlineStr">
        <x:is>
          <x:t xml:space="preserve">Ativo</x:t>
        </x:is>
      </x:c>
    </x:row>
    <x:row r="3805" hidden="0">
      <x:c r="A3805" s="1" t="inlineStr">
        <x:is>
          <x:t xml:space="preserve">c5ffdab8-8f53-f011-877b-6045bd3a5ee8</x:t>
        </x:is>
      </x:c>
      <x:c r="B3805" s="2" t="inlineStr">
        <x:is>
          <x:t xml:space="preserve">Zg+8RwswrvZ0HOoELpGFumZMvV39zcbIkwBf5fs2gsr7RKiADij+MTJqYw6G2ZNsBqkIzVdfjQVmDn4owCIQOg==</x:t>
        </x:is>
      </x:c>
      <x:c r="C3805" s="3">
        <x:v>45959.9978587963</x:v>
      </x:c>
      <x:c r="D3805" s="4" t="inlineStr">
        <x:is>
          <x:t xml:space="preserve">Gisela Giza Valeriano Teixeira</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45959.8728587963</x:v>
      </x:c>
      <x:c r="S3805" s="19">
        <x:v>45835</x:v>
      </x:c>
      <x:c r="T3805" s="20">
        <x:v>45835</x:v>
      </x:c>
      <x:c r="U3805" s="21" t="inlineStr">
        <x:is>
          <x:t xml:space="preserve">Ativo</x:t>
        </x:is>
      </x:c>
    </x:row>
    <x:row r="3806" hidden="0">
      <x:c r="A3806" s="1" t="inlineStr">
        <x:is>
          <x:t xml:space="preserve">7319da5d-9253-f011-877b-6045bd3a5ee8</x:t>
        </x:is>
      </x:c>
      <x:c r="B3806" s="2" t="inlineStr">
        <x:is>
          <x:t xml:space="preserve">KDS7gcsSWMrSJ6dMz8B7gzjocwMXmimGds4NO4rVJja9rilshzRQ50oREok9SsQpEqleW4QczwJlhzjJd3Jynw==</x:t>
        </x:is>
      </x:c>
      <x:c r="C3806" s="3">
        <x:v>45959.9978587963</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45959.8728587963</x:v>
      </x:c>
      <x:c r="S3806" s="19">
        <x:v>45835</x:v>
      </x:c>
      <x:c r="T3806" s="20">
        <x:v>45835</x:v>
      </x:c>
      <x:c r="U3806" s="21" t="inlineStr">
        <x:is>
          <x:t xml:space="preserve">Ativo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qjO5I3yVWgWFrHRQanxAhdCI3NXAVEQvHA5Vl5STUQi6rNCAI9AWkLeVff2w7TTdL8E1FDzIU82uXfHItvNigQ==</x:t>
        </x:is>
      </x:c>
      <x:c r="C3808" s="3">
        <x:v>46002.7961226852</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46002.6711226852</x:v>
      </x:c>
      <x:c r="S3808" s="19">
        <x:v>45835</x:v>
      </x:c>
      <x:c r="T3808" s="20">
        <x:v>45835</x:v>
      </x:c>
      <x:c r="U3808" s="21" t="inlineStr">
        <x:is>
          <x:t xml:space="preserve">Ativo</x:t>
        </x:is>
      </x:c>
    </x:row>
    <x:row r="3809" hidden="0">
      <x:c r="A3809" s="1" t="inlineStr">
        <x:is>
          <x:t xml:space="preserve">4d15cf3d-be55-f011-bec2-002248df8e9e</x:t>
        </x:is>
      </x:c>
      <x:c r="B3809" s="2" t="inlineStr">
        <x:is>
          <x:t xml:space="preserve">OWo7+NtFBwmdscpCqP04hOjjOxeg5H8dccKQkPwiAb8zM48npUl4VC4eE9hRlFjAB1yz+0BoFlW3z+FL+8HhWw==</x:t>
        </x:is>
      </x:c>
      <x:c r="C3809" s="3">
        <x:v>45959.9965509259</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45959.8715509259</x:v>
      </x:c>
      <x:c r="S3809" s="19">
        <x:v>45820</x:v>
      </x:c>
      <x:c r="T3809" s="20">
        <x:v>45973</x:v>
      </x:c>
      <x:c r="U3809" s="21" t="inlineStr">
        <x:is>
          <x:t xml:space="preserve">Ativo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StQMdzIE+gftCQNOLilT/ELG1LhGPf0jIjiV8k4onpAb2oim4ghAK/yUarDoJ/tnE3wxDQo/oZnYw2kZ2GXWoQ==</x:t>
        </x:is>
      </x:c>
      <x:c r="C3811" s="3">
        <x:v>45959.997337963</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45959.872337963</x:v>
      </x:c>
      <x:c r="S3811" s="19">
        <x:v>45838</x:v>
      </x:c>
      <x:c r="T3811" s="20">
        <x:v>46202</x:v>
      </x:c>
      <x:c r="U3811" s="21" t="inlineStr">
        <x:is>
          <x:t xml:space="preserve">Ativo</x:t>
        </x:is>
      </x:c>
    </x:row>
    <x:row r="3812" hidden="0">
      <x:c r="A3812" s="1" t="inlineStr">
        <x:is>
          <x:t xml:space="preserve">43c12da4-d255-f011-bec2-6045bd3844ac</x:t>
        </x:is>
      </x:c>
      <x:c r="B3812" s="2" t="inlineStr">
        <x:is>
          <x:t xml:space="preserve">KZo6UrLHaD0ycBZytv3QQqvoIatDiBZhYxv5W1loeMlVilAANZSkvqSLLGhlEK6OpYATpPMKR5G/7Y3ZQ6hL0g==</x:t>
        </x:is>
      </x:c>
      <x:c r="C3812" s="3">
        <x:v>45959.997337963</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45959.872337963</x:v>
      </x:c>
      <x:c r="S3812" s="19">
        <x:v>45838</x:v>
      </x:c>
      <x:c r="T3812" s="20">
        <x:v>46202</x:v>
      </x:c>
      <x:c r="U3812" s="21" t="inlineStr">
        <x:is>
          <x:t xml:space="preserve">Ativo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j37GPsTX3gxwtL4U38TKU3yazhLepYUXZJf4Rs6ivwc4Z9QI14qXy6z20L/iDXuc0SROKsPsGHkjh/nat2jcVA==</x:t>
        </x:is>
      </x:c>
      <x:c r="C3814" s="3">
        <x:v>45959.997337963</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45959.872337963</x:v>
      </x:c>
      <x:c r="S3814" s="19">
        <x:v>45803</x:v>
      </x:c>
      <x:c r="T3814" s="20">
        <x:v>45814</x:v>
      </x:c>
      <x:c r="U3814" s="21" t="inlineStr">
        <x:is>
          <x:t xml:space="preserve">Ativo</x:t>
        </x:is>
      </x:c>
    </x:row>
    <x:row r="3815" hidden="0">
      <x:c r="A3815" s="1" t="inlineStr">
        <x:is>
          <x:t xml:space="preserve">26dbbd2a-9e56-f011-bec2-6045bd3844ac</x:t>
        </x:is>
      </x:c>
      <x:c r="B3815" s="2" t="inlineStr">
        <x:is>
          <x:t xml:space="preserve">dL/fQu70RA2z2ZJLw1ESBkuK6jB35iMabSch6voLxn04DtqTG0NSwwoPNLXS4znZVXFjkyqw74o22PvVYWpiQg==</x:t>
        </x:is>
      </x:c>
      <x:c r="C3815" s="3">
        <x:v>45959.997337963</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45959.872337963</x:v>
      </x:c>
      <x:c r="S3815" s="19">
        <x:v>45803</x:v>
      </x:c>
      <x:c r="T3815" s="20">
        <x:v>45813</x:v>
      </x:c>
      <x:c r="U3815" s="21" t="inlineStr">
        <x:is>
          <x:t xml:space="preserve">Ativo</x:t>
        </x:is>
      </x:c>
    </x:row>
    <x:row r="3816" hidden="0">
      <x:c r="A3816" s="1" t="inlineStr">
        <x:is>
          <x:t xml:space="preserve">cf90b491-a056-f011-bec2-6045bd3844ac</x:t>
        </x:is>
      </x:c>
      <x:c r="B3816" s="2" t="inlineStr">
        <x:is>
          <x:t xml:space="preserve">VhhzAPBJSSVIkKmdermpW5uWCtST9mRvkIrXfA0CYVcFjnP9yZuXAC5jho1Q7BbSjEq5bazvBTODYpSJ3ZPxXA==</x:t>
        </x:is>
      </x:c>
      <x:c r="C3816" s="3">
        <x:v>46043.6824305556</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46043.5574305556</x:v>
      </x:c>
      <x:c r="S3816" s="19">
        <x:v>45841</x:v>
      </x:c>
      <x:c r="T3816" s="20">
        <x:v>45841</x:v>
      </x:c>
      <x:c r="U3816" s="21" t="inlineStr">
        <x:is>
          <x:t xml:space="preserve">Ativo</x:t>
        </x:is>
      </x:c>
    </x:row>
    <x:row r="3817" hidden="0">
      <x:c r="A3817" s="1" t="inlineStr">
        <x:is>
          <x:t xml:space="preserve">395aafb4-a756-f011-bec2-000d3ac031f2</x:t>
        </x:is>
      </x:c>
      <x:c r="B3817" s="2" t="inlineStr">
        <x:is>
          <x:t xml:space="preserve">zugYqkv3ey2NtVUs5s7R2HZqdUbF/oZK7chwynEnfb4AQnhGnwcxex4XF/kDqbSUbz0GW07/nR+lNG7rUzcnbA==</x:t>
        </x:is>
      </x:c>
      <x:c r="C3817" s="3">
        <x:v>45959.9955902778</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45959.8705902778</x:v>
      </x:c>
      <x:c r="S3817" s="19">
        <x:v>45839</x:v>
      </x:c>
      <x:c r="T3817" s="20">
        <x:v>45839</x:v>
      </x:c>
      <x:c r="U3817" s="21" t="inlineStr">
        <x:is>
          <x:t xml:space="preserve">Ativo</x:t>
        </x:is>
      </x:c>
    </x:row>
    <x:row r="3818" hidden="0">
      <x:c r="A3818" s="1" t="inlineStr">
        <x:is>
          <x:t xml:space="preserve">1bf474bc-b756-f011-bec1-6045bd3b5088</x:t>
        </x:is>
      </x:c>
      <x:c r="B3818" s="2" t="inlineStr">
        <x:is>
          <x:t xml:space="preserve">csHb2IB8SSUgfi7VKbrEbKRBK+AuHnxwoGX94JpR5A0/l5oTXofyMl7Me5pXMXPlmm0zgm7dVSV8caIuJBHvrA==</x:t>
        </x:is>
      </x:c>
      <x:c r="C3818" s="3">
        <x:v>46027.648599537</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46027.523599537</x:v>
      </x:c>
      <x:c r="S3818" s="19">
        <x:v>45839</x:v>
      </x:c>
      <x:c r="T3818" s="20">
        <x:v>45930</x:v>
      </x:c>
      <x:c r="U3818" s="21" t="inlineStr">
        <x:is>
          <x:t xml:space="preserve">Ativo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TtdNMwRogtp7sH6FvF4RXIiaUrgBRn8T2/F68qdIM6s0vOwI/3mp6j0kCUHuHK9HXrdBYcGA7xcmVjuONMLkkQ==</x:t>
        </x:is>
      </x:c>
      <x:c r="C3820" s="3">
        <x:v>46029.5843171296</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46029.4593171296</x:v>
      </x:c>
      <x:c r="S3820" s="19">
        <x:v>45840</x:v>
      </x:c>
      <x:c r="T3820" s="20">
        <x:v>45869</x:v>
      </x:c>
      <x:c r="U3820" s="21" t="inlineStr">
        <x:is>
          <x:t xml:space="preserve">Ativo</x:t>
        </x:is>
      </x:c>
    </x:row>
    <x:row r="3821" hidden="0">
      <x:c r="A3821" s="1" t="inlineStr">
        <x:is>
          <x:t xml:space="preserve">34a5f183-6f57-f011-bec2-6045bd3aa883</x:t>
        </x:is>
      </x:c>
      <x:c r="B3821" s="2" t="inlineStr">
        <x:is>
          <x:t xml:space="preserve">4oz2KVVGJjQuc6BD7aTnETXLu+Wo3ByvXDkBW4Xfc4manAlLM6zmTJju46ceun5zjlIRzsRmuMBl5NP917UgsQ==</x:t>
        </x:is>
      </x:c>
      <x:c r="C3821" s="3">
        <x:v>46028.7938425926</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46028.6688425926</x:v>
      </x:c>
      <x:c r="S3821" s="19">
        <x:v>45732.875</x:v>
      </x:c>
      <x:c r="T3821" s="20">
        <x:v>45824.875</x:v>
      </x:c>
      <x:c r="U3821" s="21" t="inlineStr">
        <x:is>
          <x:t xml:space="preserve">Ativo</x:t>
        </x:is>
      </x:c>
    </x:row>
    <x:row r="3822" hidden="0">
      <x:c r="A3822" s="1" t="inlineStr">
        <x:is>
          <x:t xml:space="preserve">c59b40da-6f57-f011-bec2-6045bd3aa883</x:t>
        </x:is>
      </x:c>
      <x:c r="B3822" s="2" t="inlineStr">
        <x:is>
          <x:t xml:space="preserve">99rnVa6Lxq8S4Uhw31lRvWWqtt4DU34A1yXBXKvNYx5FrBhQ0hlGsEczRq9n6oHYUEPscIFQf1m5mIQmkZCrjQ==</x:t>
        </x:is>
      </x:c>
      <x:c r="C3822" s="3">
        <x:v>45959.9980324074</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45959.8730324074</x:v>
      </x:c>
      <x:c r="S3822" s="19">
        <x:v>45721.875</x:v>
      </x:c>
      <x:c r="T3822" s="20">
        <x:v>45813.875</x:v>
      </x:c>
      <x:c r="U3822" s="21" t="inlineStr">
        <x:is>
          <x:t xml:space="preserve">Ativo</x:t>
        </x:is>
      </x:c>
    </x:row>
    <x:row r="3823" hidden="0">
      <x:c r="A3823" s="1" t="inlineStr">
        <x:is>
          <x:t xml:space="preserve">3e954b0a-7057-f011-bec2-6045bd3aa883</x:t>
        </x:is>
      </x:c>
      <x:c r="B3823" s="2" t="inlineStr">
        <x:is>
          <x:t xml:space="preserve">fUMIwZf57DeI9YKEws6oEvSscC6ICErsKVLy3WDq4zcwOwAiknxu9vDJA75olDxZhuwopgJDERx7+AW+dlb7bw==</x:t>
        </x:is>
      </x:c>
      <x:c r="C3823" s="3">
        <x:v>46078.777662037</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46078.652662037</x:v>
      </x:c>
      <x:c r="S3823" s="19">
        <x:v>45711.875</x:v>
      </x:c>
      <x:c r="T3823" s="20">
        <x:v>45800.875</x:v>
      </x:c>
      <x:c r="U3823" s="21" t="inlineStr">
        <x:is>
          <x:t xml:space="preserve">Ativo</x:t>
        </x:is>
      </x:c>
    </x:row>
    <x:row r="3824" hidden="0">
      <x:c r="A3824" s="1" t="inlineStr">
        <x:is>
          <x:t xml:space="preserve">1fffcb3a-7057-f011-bec2-6045bd3aa883</x:t>
        </x:is>
      </x:c>
      <x:c r="B3824" s="2" t="inlineStr">
        <x:is>
          <x:t xml:space="preserve">Kwi6DeUKiwwevW98VFgkVae9+NNut3ayT4f2cUZ1jfvrKvic0W3MQPpe55Tdp1ot8P1Q6xj4Tc0xo08p8HmAgg==</x:t>
        </x:is>
      </x:c>
      <x:c r="C3824" s="3">
        <x:v>45959.9980324074</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45959.8730324074</x:v>
      </x:c>
      <x:c r="S3824" s="19">
        <x:v>45776.875</x:v>
      </x:c>
      <x:c r="T3824" s="20">
        <x:v>45867.875</x:v>
      </x:c>
      <x:c r="U3824" s="21" t="inlineStr">
        <x:is>
          <x:t xml:space="preserve">Ativo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lvAHlsh6YL++/ysjG/DjFZQKhwgQH8ToFJAsVau5Nn3sDyCgXktVK5HvH+f5mli6hHQvaq8Y0g3yKgODFm0Rgw==</x:t>
        </x:is>
      </x:c>
      <x:c r="C3826" s="3">
        <x:v>46050.6080787037</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46050.4830787037</x:v>
      </x:c>
      <x:c r="S3826" s="19">
        <x:v>45839.875</x:v>
      </x:c>
      <x:c r="T3826" s="20">
        <x:v>46023.875</x:v>
      </x:c>
      <x:c r="U3826" s="21" t="inlineStr">
        <x:is>
          <x:t xml:space="preserve">Ativo</x:t>
        </x:is>
      </x:c>
    </x:row>
    <x:row r="3827" hidden="0">
      <x:c r="A3827" s="1" t="inlineStr">
        <x:is>
          <x:t xml:space="preserve">9b540304-0f58-f011-bec2-6045bd3b8a7f</x:t>
        </x:is>
      </x:c>
      <x:c r="B3827" s="2" t="inlineStr">
        <x:is>
          <x:t xml:space="preserve">dBBZN/qjklUl6pk861xa2EFIn8aptLRd+tjDFsfQJWSdNCWtPzaFZnr2pr3vFvu6VjhthsT4aquz1B6Q8GFCog==</x:t>
        </x:is>
      </x:c>
      <x:c r="C3827" s="3">
        <x:v>45959.9981828704</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45959.8731828704</x:v>
      </x:c>
      <x:c r="S3827" s="19">
        <x:v>45841</x:v>
      </x:c>
      <x:c r="T3827" s="20">
        <x:v>46176</x:v>
      </x:c>
      <x:c r="U3827" s="21" t="inlineStr">
        <x:is>
          <x:t xml:space="preserve">Ativo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UxDfO+HplNf6VNJQNSJA0embx8U1DiO3gX+/6ujKQJNKQCkJ8lVkQQMG5SBeoiwPtrlAdzgKYnQrv2oDt6BvvQ==</x:t>
        </x:is>
      </x:c>
      <x:c r="C3829" s="3">
        <x:v>45959.9978819444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45959.8728819444</x:v>
      </x:c>
      <x:c r="S3829" s="19">
        <x:v>45843</x:v>
      </x:c>
      <x:c r="T3829" s="20">
        <x:v>45843</x:v>
      </x:c>
      <x:c r="U3829" s="21" t="inlineStr">
        <x:is>
          <x:t xml:space="preserve">Ativo</x:t>
        </x:is>
      </x:c>
    </x:row>
    <x:row r="3830" hidden="0">
      <x:c r="A3830" s="1" t="inlineStr">
        <x:is>
          <x:t xml:space="preserve">648b082b-e058-f011-bec1-6045bd3a5ee8</x:t>
        </x:is>
      </x:c>
      <x:c r="B3830" s="2" t="inlineStr">
        <x:is>
          <x:t xml:space="preserve">dXYkzHmepD6fnYhk8Att7hDUpsmTWpJx2g5ly//eIrgXvSBgPMZXhupMbDC4EopTyK35w3A1P5QGfl/xOu1Yzw==</x:t>
        </x:is>
      </x:c>
      <x:c r="C3830" s="3">
        <x:v>45959.9978819444</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45959.8728819444</x:v>
      </x:c>
      <x:c r="S3830" s="19">
        <x:v>45843</x:v>
      </x:c>
      <x:c r="T3830" s="20">
        <x:v>45843</x:v>
      </x:c>
      <x:c r="U3830" s="21" t="inlineStr">
        <x:is>
          <x:t xml:space="preserve">Ativo</x:t>
        </x:is>
      </x:c>
    </x:row>
    <x:row r="3831" hidden="0">
      <x:c r="A3831" s="1" t="inlineStr">
        <x:is>
          <x:t xml:space="preserve">56bade55-0b59-f011-bec2-6045bd3844ac</x:t>
        </x:is>
      </x:c>
      <x:c r="B3831" s="2" t="inlineStr">
        <x:is>
          <x:t xml:space="preserve">bNwTbkZeUHK8x1B7BEVxkD421hBG1aSA4vi1DzY4rFiOVUJByXEVi/Tg8FpJJD8xzoZW6GiVrBd1eD6nUePIuw==</x:t>
        </x:is>
      </x:c>
      <x:c r="C3831" s="3">
        <x:v>45959.997337963</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45959.872337963</x:v>
      </x:c>
      <x:c r="S3831" s="19">
        <x:v>45859</x:v>
      </x:c>
      <x:c r="T3831" s="20">
        <x:v>45871</x:v>
      </x:c>
      <x:c r="U3831" s="21" t="inlineStr">
        <x:is>
          <x:t xml:space="preserve">Ativo</x:t>
        </x:is>
      </x:c>
    </x:row>
    <x:row r="3832" hidden="0">
      <x:c r="A3832" s="1" t="inlineStr">
        <x:is>
          <x:t xml:space="preserve">7f517848-1159-f011-bec2-000d3ac031f2</x:t>
        </x:is>
      </x:c>
      <x:c r="B3832" s="2" t="inlineStr">
        <x:is>
          <x:t xml:space="preserve">VsJFBAZ3nQlHTjF7rP1RuGDIi4p8ch2p4jpM0Tsp45+mVGQCGl6rlSELlDvSzDSVSgfSbC8gRozwg/ZliPeS5A==</x:t>
        </x:is>
      </x:c>
      <x:c r="C3832" s="3">
        <x:v>45959.9955902778</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45959.8705902778</x:v>
      </x:c>
      <x:c r="S3832" s="19">
        <x:v>45820.875</x:v>
      </x:c>
      <x:c r="T3832" s="20">
        <x:v>46185.875</x:v>
      </x:c>
      <x:c r="U3832" s="21" t="inlineStr">
        <x:is>
          <x:t xml:space="preserve">Ativo</x:t>
        </x:is>
      </x:c>
    </x:row>
    <x:row r="3833" hidden="0">
      <x:c r="A3833" s="1" t="inlineStr">
        <x:is>
          <x:t xml:space="preserve">d8fd7351-2f5b-f011-877b-6045bd38838a</x:t>
        </x:is>
      </x:c>
      <x:c r="B3833" s="2" t="inlineStr">
        <x:is>
          <x:t xml:space="preserve">BI8OejpCkcUGtobeku/h0+OeegAmrOMFCkSY4ywhA8AonoPeYo1iGqvU/diQf0cfsZejRpXrvu3CHwFqxXEVbw==</x:t>
        </x:is>
      </x:c>
      <x:c r="C3833" s="3">
        <x:v>45959.9973958333</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45959.8723958333</x:v>
      </x:c>
      <x:c r="S3833" s="19">
        <x:v>45845</x:v>
      </x:c>
      <x:c r="T3833" s="20">
        <x:v>45998</x:v>
      </x:c>
      <x:c r="U3833" s="21" t="inlineStr">
        <x:is>
          <x:t xml:space="preserve">Ativo</x:t>
        </x:is>
      </x:c>
    </x:row>
    <x:row r="3834" hidden="0">
      <x:c r="A3834" s="1" t="inlineStr">
        <x:is>
          <x:t xml:space="preserve">4911faa0-2f5b-f011-877b-6045bd3aa883</x:t>
        </x:is>
      </x:c>
      <x:c r="B3834" s="2" t="inlineStr">
        <x:is>
          <x:t xml:space="preserve">reENcUVgYOmmX9O6bqhvIYqWPKT1KmkSmlsXibddb3RwJB+B6KdnqBKK7kJNllpYQqpwYKKSJnIkw01xawhe4A==</x:t>
        </x:is>
      </x:c>
      <x:c r="C3834" s="3">
        <x:v>45959.9979398148</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45959.8729398148</x:v>
      </x:c>
      <x:c r="S3834" s="19">
        <x:v>45845</x:v>
      </x:c>
      <x:c r="T3834" s="20">
        <x:v>45845</x:v>
      </x:c>
      <x:c r="U3834" s="21" t="inlineStr">
        <x:is>
          <x:t xml:space="preserve">Ativo</x:t>
        </x:is>
      </x:c>
    </x:row>
    <x:row r="3835" hidden="0">
      <x:c r="A3835" s="1" t="inlineStr">
        <x:is>
          <x:t xml:space="preserve">0db0109f-355b-f011-877b-6045bd3b8a7f</x:t>
        </x:is>
      </x:c>
      <x:c r="B3835" s="2" t="inlineStr">
        <x:is>
          <x:t xml:space="preserve">/3ypnTgBf6BP5PVX5KoSj1jNXDOkT6/IiOLh33A4oY9fw80aBlAkA8WQRxWcqr8cC477xhpcpFdKoGSOTL0y/w==</x:t>
        </x:is>
      </x:c>
      <x:c r="C3835" s="3">
        <x:v>45959.9981018519</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45959.8731018519</x:v>
      </x:c>
      <x:c r="S3835" s="19">
        <x:v>45845</x:v>
      </x:c>
      <x:c r="T3835" s="20">
        <x:v>46142</x:v>
      </x:c>
      <x:c r="U3835" s="21" t="inlineStr">
        <x:is>
          <x:t xml:space="preserve">Ativo</x:t>
        </x:is>
      </x:c>
    </x:row>
    <x:row r="3836" hidden="0">
      <x:c r="A3836" s="1" t="inlineStr">
        <x:is>
          <x:t xml:space="preserve">87d1a864-365b-f011-877b-6045bd3b8a7f</x:t>
        </x:is>
      </x:c>
      <x:c r="B3836" s="2" t="inlineStr">
        <x:is>
          <x:t xml:space="preserve">AWoZ7OfBH4S9GlqaVS3Ac8QwnMxMBzigLa+TFmkHRffKNayQ8g2t+iU5VpAt2B7eFsUc/POH2UyH9ukF/5JG5A==</x:t>
        </x:is>
      </x:c>
      <x:c r="C3836" s="3">
        <x:v>45959.9981018519</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45959.8731018519</x:v>
      </x:c>
      <x:c r="S3836" s="19">
        <x:v>45845</x:v>
      </x:c>
      <x:c r="T3836" s="20">
        <x:v>46142</x:v>
      </x:c>
      <x:c r="U3836" s="21" t="inlineStr">
        <x:is>
          <x:t xml:space="preserve">Ativo</x:t>
        </x:is>
      </x:c>
    </x:row>
    <x:row r="3837" hidden="0">
      <x:c r="A3837" s="1" t="inlineStr">
        <x:is>
          <x:t xml:space="preserve">ec1041dc-365b-f011-877b-6045bd3b8a7f</x:t>
        </x:is>
      </x:c>
      <x:c r="B3837" s="2" t="inlineStr">
        <x:is>
          <x:t xml:space="preserve">9vzpIFu/DdOmN5VWsW4KntG36ndjzL6GdiEK/+raHqZoFsyIWwfjkE6CF2+8U+JBmcph4lQmPpZPlrKglEwsjg==</x:t>
        </x:is>
      </x:c>
      <x:c r="C3837" s="3">
        <x:v>45959.9981134259</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45959.8731134259</x:v>
      </x:c>
      <x:c r="S3837" s="19">
        <x:v>45845</x:v>
      </x:c>
      <x:c r="T3837" s="20">
        <x:v>46142</x:v>
      </x:c>
      <x:c r="U3837" s="21" t="inlineStr">
        <x:is>
          <x:t xml:space="preserve">Ativo</x:t>
        </x:is>
      </x:c>
    </x:row>
    <x:row r="3838" hidden="0">
      <x:c r="A3838" s="1" t="inlineStr">
        <x:is>
          <x:t xml:space="preserve">935fea3b-375b-f011-877b-6045bd3b8a7f</x:t>
        </x:is>
      </x:c>
      <x:c r="B3838" s="2" t="inlineStr">
        <x:is>
          <x:t xml:space="preserve">z2rAGyqMOFEPs7OEU92//pBbbiHjPjx9HfHnP8/wT3NN/lPe1PrI2gLO08V+ZGa/xVeWwa7V0jUrKIrvGd3Udw==</x:t>
        </x:is>
      </x:c>
      <x:c r="C3838" s="3">
        <x:v>45959.9981134259</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45959.8731134259</x:v>
      </x:c>
      <x:c r="S3838" s="19">
        <x:v>45845</x:v>
      </x:c>
      <x:c r="T3838" s="20">
        <x:v>46142</x:v>
      </x:c>
      <x:c r="U3838" s="21" t="inlineStr">
        <x:is>
          <x:t xml:space="preserve">Ativo</x:t>
        </x:is>
      </x:c>
    </x:row>
    <x:row r="3839" hidden="0">
      <x:c r="A3839" s="1" t="inlineStr">
        <x:is>
          <x:t xml:space="preserve">8fa1a3ad-375b-f011-877b-6045bd3b8a7f</x:t>
        </x:is>
      </x:c>
      <x:c r="B3839" s="2" t="inlineStr">
        <x:is>
          <x:t xml:space="preserve">ermPNV8PUEH4yiyEwfIRnfvewjdlFM3HkUFTK2BRJvRIdJa9fONlZ7yYNTu+KWIL2HOzgtDG0S/rU9hazdiQ3A==</x:t>
        </x:is>
      </x:c>
      <x:c r="C3839" s="3">
        <x:v>45959.9981134259</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45959.8731134259</x:v>
      </x:c>
      <x:c r="S3839" s="19">
        <x:v>45845</x:v>
      </x:c>
      <x:c r="T3839" s="20">
        <x:v>46142</x:v>
      </x:c>
      <x:c r="U3839" s="21" t="inlineStr">
        <x:is>
          <x:t xml:space="preserve">Ativo</x:t>
        </x:is>
      </x:c>
    </x:row>
    <x:row r="3840" hidden="0">
      <x:c r="A3840" s="1" t="inlineStr">
        <x:is>
          <x:t xml:space="preserve">2e7a7cb5-385b-f011-877b-6045bd3b8a7f</x:t>
        </x:is>
      </x:c>
      <x:c r="B3840" s="2" t="inlineStr">
        <x:is>
          <x:t xml:space="preserve">UEQCQld6NrwkxenH96Vwg3pV3Xnt4ikT3RhZAfzRar35yQGTZmkNwF0J5wA6Oe7fAMbZhsjUNvWQ6VcAQArJow==</x:t>
        </x:is>
      </x:c>
      <x:c r="C3840" s="3">
        <x:v>45959.9981134259</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45959.8731134259</x:v>
      </x:c>
      <x:c r="S3840" s="19">
        <x:v>45845</x:v>
      </x:c>
      <x:c r="T3840" s="20">
        <x:v>46142</x:v>
      </x:c>
      <x:c r="U3840" s="21" t="inlineStr">
        <x:is>
          <x:t xml:space="preserve">Ativo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RZhVBV9vq2MDUyBDLDHz8KtBm8OaCprOKOEwI6UIREDg1xRHbtnEFnqs5Z7ZvZdKf5kpnqt9PJO7snxDd0sdhw==</x:t>
        </x:is>
      </x:c>
      <x:c r="C3842" s="3">
        <x:v>45959.9981134259</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45959.8731134259</x:v>
      </x:c>
      <x:c r="S3842" s="19">
        <x:v>45845</x:v>
      </x:c>
      <x:c r="T3842" s="20">
        <x:v>46142</x:v>
      </x:c>
      <x:c r="U3842" s="21" t="inlineStr">
        <x:is>
          <x:t xml:space="preserve">Ativo</x:t>
        </x:is>
      </x:c>
    </x:row>
    <x:row r="3843" hidden="0">
      <x:c r="A3843" s="1" t="inlineStr">
        <x:is>
          <x:t xml:space="preserve">542172db-3a5b-f011-877b-6045bd38838a</x:t>
        </x:is>
      </x:c>
      <x:c r="B3843" s="2" t="inlineStr">
        <x:is>
          <x:t xml:space="preserve">SNCDBtiSp58uZAAy9opA32za5k4zqStmPCyvEM/nLuZQqRY41POl0t7uwngk59ZBYI+dy0hp3XDpD0RQYKJUqQ==</x:t>
        </x:is>
      </x:c>
      <x:c r="C3843" s="3">
        <x:v>45959.9974074074</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45959.8724074074</x:v>
      </x:c>
      <x:c r="S3843" s="19">
        <x:v>45841.875</x:v>
      </x:c>
      <x:c r="T3843" s="20">
        <x:v>46025.875</x:v>
      </x:c>
      <x:c r="U3843" s="21" t="inlineStr">
        <x:is>
          <x:t xml:space="preserve">Ativo</x:t>
        </x:is>
      </x:c>
    </x:row>
    <x:row r="3844" hidden="0">
      <x:c r="A3844" s="1" t="inlineStr">
        <x:is>
          <x:t xml:space="preserve">daeb3b73-3b5b-f011-877b-6045bd3b8a7f</x:t>
        </x:is>
      </x:c>
      <x:c r="B3844" s="2" t="inlineStr">
        <x:is>
          <x:t xml:space="preserve">9Cp+9DrjpIodiU44tWcrayjJK2cqxOVi0eW0KJSB1E4JyiKsi1PPulPb3El26eV2apK8jTzCp1N9rP/4igJCWg==</x:t>
        </x:is>
      </x:c>
      <x:c r="C3844" s="3">
        <x:v>45959.9981134259</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45959.8731134259</x:v>
      </x:c>
      <x:c r="S3844" s="19">
        <x:v>45831</x:v>
      </x:c>
      <x:c r="T3844" s="20">
        <x:v>46196</x:v>
      </x:c>
      <x:c r="U3844" s="21" t="inlineStr">
        <x:is>
          <x:t xml:space="preserve">Ativo</x:t>
        </x:is>
      </x:c>
    </x:row>
    <x:row r="3845" hidden="0">
      <x:c r="A3845" s="1" t="inlineStr">
        <x:is>
          <x:t xml:space="preserve">47a07f89-3b5b-f011-877b-6045bd38838a</x:t>
        </x:is>
      </x:c>
      <x:c r="B3845" s="2" t="inlineStr">
        <x:is>
          <x:t xml:space="preserve">KEIxKidpq0xEJ5i5FJcZpGfmZU+wh/y2f41BbrJSt2plMrC8ZGR/51bq1PLCgqItotcYEe3W5cpC9jV867Mg4Q==</x:t>
        </x:is>
      </x:c>
      <x:c r="C3845" s="3">
        <x:v>45959.9974074074</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45959.8724074074</x:v>
      </x:c>
      <x:c r="S3845" s="19">
        <x:v>45823.875</x:v>
      </x:c>
      <x:c r="T3845" s="20">
        <x:v>46188.875</x:v>
      </x:c>
      <x:c r="U3845" s="21" t="inlineStr">
        <x:is>
          <x:t xml:space="preserve">Ativo</x:t>
        </x:is>
      </x:c>
    </x:row>
    <x:row r="3846" hidden="0">
      <x:c r="A3846" s="1" t="inlineStr">
        <x:is>
          <x:t xml:space="preserve">22591cf9-3e5b-f011-877b-000d3ac031f2</x:t>
        </x:is>
      </x:c>
      <x:c r="B3846" s="2" t="inlineStr">
        <x:is>
          <x:t xml:space="preserve">B2ZsV6k6c2qsJgzjJSZ+ViSv19qKHPQxTLQXMZKsxa/Wki2IEV5nDSOB0QoztvT/Map0krWcRon06GeG4LSZMg==</x:t>
        </x:is>
      </x:c>
      <x:c r="C3846" s="3">
        <x:v>46094.5247337963</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46094.3997337963</x:v>
      </x:c>
      <x:c r="S3846" s="19">
        <x:v>45825.875</x:v>
      </x:c>
      <x:c r="T3846" s="20">
        <x:v>46220.875</x:v>
      </x:c>
      <x:c r="U3846" s="21" t="inlineStr">
        <x:is>
          <x:t xml:space="preserve">Ativo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BgfbsDE8K/EG/6ZSCjN8PQ63JbI93gplLsGGv/L3Sz6s32iXqlPoPz/nzj9Z9WWfDPVrXHtbQS/6Cm/s3h19Cw==</x:t>
        </x:is>
      </x:c>
      <x:c r="C3848" s="3">
        <x:v>45959.9955555556</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45959.8705555556</x:v>
      </x:c>
      <x:c r="S3848" s="19">
        <x:v>45838.875</x:v>
      </x:c>
      <x:c r="T3848" s="20">
        <x:v>46203.875</x:v>
      </x:c>
      <x:c r="U3848" s="21" t="inlineStr">
        <x:is>
          <x:t xml:space="preserve">Ativo</x:t>
        </x:is>
      </x:c>
    </x:row>
    <x:row r="3849" hidden="0">
      <x:c r="A3849" s="1" t="inlineStr">
        <x:is>
          <x:t xml:space="preserve">cf4afc11-415b-f011-877b-6045bd3b8a7f</x:t>
        </x:is>
      </x:c>
      <x:c r="B3849" s="2" t="inlineStr">
        <x:is>
          <x:t xml:space="preserve">xmrvCakKI0o+gG11n95i1q0pj18yyQk5CV1T0dlrmAm92pF+qHfGF2x9Xwz86OGNWRMCQ9ZwaUeedwcRdav0iA==</x:t>
        </x:is>
      </x:c>
      <x:c r="C3849" s="3">
        <x:v>45959.9981134259</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45959.8731134259</x:v>
      </x:c>
      <x:c r="S3849" s="19">
        <x:v>45845</x:v>
      </x:c>
      <x:c r="T3849" s="20">
        <x:v>45845</x:v>
      </x:c>
      <x:c r="U3849" s="21" t="inlineStr">
        <x:is>
          <x:t xml:space="preserve">Ativo</x:t>
        </x:is>
      </x:c>
    </x:row>
    <x:row r="3850" hidden="0">
      <x:c r="A3850" s="1" t="inlineStr">
        <x:is>
          <x:t xml:space="preserve">59b645a2-415b-f011-877b-000d3ac031f2</x:t>
        </x:is>
      </x:c>
      <x:c r="B3850" s="2" t="inlineStr">
        <x:is>
          <x:t xml:space="preserve">B6nWrCzDfwXdmd9A03Tibq2HIqX6KijZdsdsm0DSOaxybO6ijDMai3ax2NTaqNYOLJVA8VRHG/9xDvZf/RtDYw==</x:t>
        </x:is>
      </x:c>
      <x:c r="C3850" s="3">
        <x:v>45959.9955555556</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45959.8705555556</x:v>
      </x:c>
      <x:c r="S3850" s="19">
        <x:v>45837.875</x:v>
      </x:c>
      <x:c r="T3850" s="20">
        <x:v>46232.875</x:v>
      </x:c>
      <x:c r="U3850" s="21" t="inlineStr">
        <x:is>
          <x:t xml:space="preserve">Ativo</x:t>
        </x:is>
      </x:c>
    </x:row>
    <x:row r="3851" hidden="0">
      <x:c r="A3851" s="1" t="inlineStr">
        <x:is>
          <x:t xml:space="preserve">6696f3a8-435b-f011-877b-000d3ac031f2</x:t>
        </x:is>
      </x:c>
      <x:c r="B3851" s="2" t="inlineStr">
        <x:is>
          <x:t xml:space="preserve">6wBMpyGHJAAuFTsPkKQiVX4Yv6PQIxiSi5FPFC94HvgustJOFb1sEr52+0+QWZcSRNxR2rJdBkhLBT8NtBwpnA==</x:t>
        </x:is>
      </x:c>
      <x:c r="C3851" s="3">
        <x:v>45959.9955555556</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45959.8705555556</x:v>
      </x:c>
      <x:c r="S3851" s="19">
        <x:v>45824.875</x:v>
      </x:c>
      <x:c r="T3851" s="20">
        <x:v>46189.875</x:v>
      </x:c>
      <x:c r="U3851" s="21" t="inlineStr">
        <x:is>
          <x:t xml:space="preserve">Ativo</x:t>
        </x:is>
      </x:c>
    </x:row>
    <x:row r="3852" hidden="0">
      <x:c r="A3852" s="1" t="inlineStr">
        <x:is>
          <x:t xml:space="preserve">31680985-1e5c-f011-877b-002248df8e9e</x:t>
        </x:is>
      </x:c>
      <x:c r="B3852" s="2" t="inlineStr">
        <x:is>
          <x:t xml:space="preserve">HiMOQKp6y5ciMkvsY9n/t7CVuRHeNaw2w7pk3EzKAtSnEB1oH3h9BO35x8M0bVrVX5bwkAdZ66JVASTWbaI6Sw==</x:t>
        </x:is>
      </x:c>
      <x:c r="C3852" s="3">
        <x:v>45959.9965393519</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45959.8715393519</x:v>
      </x:c>
      <x:c r="S3852" s="19">
        <x:v>45868</x:v>
      </x:c>
      <x:c r="T3852" s="20">
        <x:v>45868</x:v>
      </x:c>
      <x:c r="U3852" s="21" t="inlineStr">
        <x:is>
          <x:t xml:space="preserve">Ativo</x:t>
        </x:is>
      </x:c>
    </x:row>
    <x:row r="3853" hidden="0">
      <x:c r="A3853" s="1" t="inlineStr">
        <x:is>
          <x:t xml:space="preserve">70172647-d45c-f011-877b-6045bd38838a</x:t>
        </x:is>
      </x:c>
      <x:c r="B3853" s="2" t="inlineStr">
        <x:is>
          <x:t xml:space="preserve">RokEg5Rmz73Allx7Jv0s9yRe0k9FmmwXbJwBb4a6BeVe/y3jdboETEABqdUnFw/PjoSN6t0D3av67la3RssjAg==</x:t>
        </x:is>
      </x:c>
      <x:c r="C3853" s="3">
        <x:v>45959.9974074074</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45959.8724074074</x:v>
      </x:c>
      <x:c r="S3853" s="19">
        <x:v>45846.875</x:v>
      </x:c>
      <x:c r="T3853" s="20">
        <x:v>46211.875</x:v>
      </x:c>
      <x:c r="U3853" s="21" t="inlineStr">
        <x:is>
          <x:t xml:space="preserve">Ativo</x:t>
        </x:is>
      </x:c>
    </x:row>
    <x:row r="3854" hidden="0">
      <x:c r="A3854" s="1" t="inlineStr">
        <x:is>
          <x:t xml:space="preserve">8f23d58a-ea5c-f011-877b-6045bd38838a</x:t>
        </x:is>
      </x:c>
      <x:c r="B3854" s="2" t="inlineStr">
        <x:is>
          <x:t xml:space="preserve">T5ZooD92fJFj5wh+07eRxCRC4dHu888RZD/wlpEcosZVnMNDmeyiq8UFiBdvb/ulX5parK+T3G2tYQxzXU1SCw==</x:t>
        </x:is>
      </x:c>
      <x:c r="C3854" s="3">
        <x:v>45959.9974074074</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45959.8724074074</x:v>
      </x:c>
      <x:c r="S3854" s="19">
        <x:v>45847</x:v>
      </x:c>
      <x:c r="T3854" s="20">
        <x:v>45847</x:v>
      </x:c>
      <x:c r="U3854" s="21" t="inlineStr">
        <x:is>
          <x:t xml:space="preserve">Ativo</x:t>
        </x:is>
      </x:c>
    </x:row>
    <x:row r="3855" hidden="0">
      <x:c r="A3855" s="1" t="inlineStr">
        <x:is>
          <x:t xml:space="preserve">97fb4a5e-f25c-f011-877b-6045bd3aa883</x:t>
        </x:is>
      </x:c>
      <x:c r="B3855" s="2" t="inlineStr">
        <x:is>
          <x:t xml:space="preserve">W0Lg0Q7+/ixJRY5tnDmUz7krrLf5qkQD+JylMpBgB3L9MZzoo89kbGEx+/NKsdrKF+IwSWh6QnvVp/PUNxlH/g==</x:t>
        </x:is>
      </x:c>
      <x:c r="C3855" s="3">
        <x:v>45959.9979398148</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45959.8729398148</x:v>
      </x:c>
      <x:c r="S3855" s="19">
        <x:v>45855</x:v>
      </x:c>
      <x:c r="T3855" s="20">
        <x:v>45855</x:v>
      </x:c>
      <x:c r="U3855" s="21" t="inlineStr">
        <x:is>
          <x:t xml:space="preserve">Ativo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soHs007axE2vcx4y4q11d5ZBnBEYerLGptpewhbbQszsRc+RXFr3s9szTKRSbfv+ML2C1i5K7WIB4rg5DMwC5Q==</x:t>
        </x:is>
      </x:c>
      <x:c r="C3857" s="3">
        <x:v>45959.9981134259</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45959.8731134259</x:v>
      </x:c>
      <x:c r="S3857" s="19">
        <x:v>45839</x:v>
      </x:c>
      <x:c r="T3857" s="20">
        <x:v>46204</x:v>
      </x:c>
      <x:c r="U3857" s="21" t="inlineStr">
        <x:is>
          <x:t xml:space="preserve">Ativo</x:t>
        </x:is>
      </x:c>
    </x:row>
    <x:row r="3858" hidden="0">
      <x:c r="A3858" s="1" t="inlineStr">
        <x:is>
          <x:t xml:space="preserve">353ebe52-065d-f011-877b-6045bd3b8a7f</x:t>
        </x:is>
      </x:c>
      <x:c r="B3858" s="2" t="inlineStr">
        <x:is>
          <x:t xml:space="preserve">V71VoT/G/TeuQg4hjJsO67qapgknbZmXKVzr+ltR/ReiSrAJjn1FilzBUWNhX7kzC3Gm4KP6iD21GJpPWPeubw==</x:t>
        </x:is>
      </x:c>
      <x:c r="C3858" s="3">
        <x:v>45959.9981134259</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45959.8731134259</x:v>
      </x:c>
      <x:c r="S3858" s="19">
        <x:v>45846</x:v>
      </x:c>
      <x:c r="T3858" s="20">
        <x:v>46211</x:v>
      </x:c>
      <x:c r="U3858" s="21" t="inlineStr">
        <x:is>
          <x:t xml:space="preserve">Ativo</x:t>
        </x:is>
      </x:c>
    </x:row>
    <x:row r="3859" hidden="0">
      <x:c r="A3859" s="1" t="inlineStr">
        <x:is>
          <x:t xml:space="preserve">5fbe61df-065d-f011-877b-6045bd3b8a7f</x:t>
        </x:is>
      </x:c>
      <x:c r="B3859" s="2" t="inlineStr">
        <x:is>
          <x:t xml:space="preserve">7SUviFtBmbyGfHBnmebcyTTU+0/yW0DcEShJTuwVAq7dmrlXODCL5V962RKqYLzSnZXb8dDMAjMtdKrNkIe7KQ==</x:t>
        </x:is>
      </x:c>
      <x:c r="C3859" s="3">
        <x:v>46028.7478009259</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46028.6228009259</x:v>
      </x:c>
      <x:c r="S3859" s="19">
        <x:v>45842</x:v>
      </x:c>
      <x:c r="T3859" s="20">
        <x:v>46207</x:v>
      </x:c>
      <x:c r="U3859" s="21" t="inlineStr">
        <x:is>
          <x:t xml:space="preserve">Ativo</x:t>
        </x:is>
      </x:c>
    </x:row>
    <x:row r="3860" hidden="0">
      <x:c r="A3860" s="1" t="inlineStr">
        <x:is>
          <x:t xml:space="preserve">51fcbd6b-075d-f011-877b-6045bd3b8a7f</x:t>
        </x:is>
      </x:c>
      <x:c r="B3860" s="2" t="inlineStr">
        <x:is>
          <x:t xml:space="preserve">BQQPT4JjDWqzgUvbwDJur5P1SDnpzAxcpvl5Qny0x81/bpAJFLh2FIHxRJhpJz5BSBk9UTgl8y1zu7pXgEGVKQ==</x:t>
        </x:is>
      </x:c>
      <x:c r="C3860" s="3">
        <x:v>45959.9981134259</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45959.8731134259</x:v>
      </x:c>
      <x:c r="S3860" s="19">
        <x:v>45825</x:v>
      </x:c>
      <x:c r="T3860" s="20">
        <x:v>45855</x:v>
      </x:c>
      <x:c r="U3860" s="21" t="inlineStr">
        <x:is>
          <x:t xml:space="preserve">Ativo</x:t>
        </x:is>
      </x:c>
    </x:row>
    <x:row r="3861" hidden="0">
      <x:c r="A3861" s="1" t="inlineStr">
        <x:is>
          <x:t xml:space="preserve">eed08070-085d-f011-877b-6045bd3b8a7f</x:t>
        </x:is>
      </x:c>
      <x:c r="B3861" s="2" t="inlineStr">
        <x:is>
          <x:t xml:space="preserve">ue8go6M9eq6EyH8kXwTtvh+jzZ+r/JTgMZVlERbXA8nce3ZWKGz8NycDIvgk/hMhUBPCQLaPIdRex+MHEzJ6bQ==</x:t>
        </x:is>
      </x:c>
      <x:c r="C3861" s="3">
        <x:v>46052.7103240741</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46052.5853240741</x:v>
      </x:c>
      <x:c r="S3861" s="19">
        <x:v>45841</x:v>
      </x:c>
      <x:c r="T3861" s="20">
        <x:v>46206</x:v>
      </x:c>
      <x:c r="U3861" s="21" t="inlineStr">
        <x:is>
          <x:t xml:space="preserve">Ativo</x:t>
        </x:is>
      </x:c>
    </x:row>
    <x:row r="3862" hidden="0">
      <x:c r="A3862" s="1" t="inlineStr">
        <x:is>
          <x:t xml:space="preserve">69182913-095d-f011-877b-6045bd3b8a7f</x:t>
        </x:is>
      </x:c>
      <x:c r="B3862" s="2" t="inlineStr">
        <x:is>
          <x:t xml:space="preserve">Fqg03/fsdkiJymcCE0mwXokOURtPU3kursX+u5zO2DdPYDr+uUKtWDNvK0GOfJeC1gbjObxyUcEueukgkLxf/g==</x:t>
        </x:is>
      </x:c>
      <x:c r="C3862" s="3">
        <x:v>45959.9981134259</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45959.8731134259</x:v>
      </x:c>
      <x:c r="S3862" s="19">
        <x:v>45840</x:v>
      </x:c>
      <x:c r="T3862" s="20">
        <x:v>46205</x:v>
      </x:c>
      <x:c r="U3862" s="21" t="inlineStr">
        <x:is>
          <x:t xml:space="preserve">Ativo</x:t>
        </x:is>
      </x:c>
    </x:row>
    <x:row r="3863" hidden="0">
      <x:c r="A3863" s="1" t="inlineStr">
        <x:is>
          <x:t xml:space="preserve">dfc87bbb-095d-f011-877b-6045bd3b8a7f</x:t>
        </x:is>
      </x:c>
      <x:c r="B3863" s="2" t="inlineStr">
        <x:is>
          <x:t xml:space="preserve">gPZ7aLxs0lkGmryV/XavVuddaon5U/0bBT1UWhvmiXckbMT3OhUMSeqqKEWB6NGFD/xF50WrHHiM68RuBdkS3g==</x:t>
        </x:is>
      </x:c>
      <x:c r="C3863" s="3">
        <x:v>45959.9981134259</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45959.8731134259</x:v>
      </x:c>
      <x:c r="S3863" s="19">
        <x:v>45846</x:v>
      </x:c>
      <x:c r="T3863" s="20">
        <x:v>46211</x:v>
      </x:c>
      <x:c r="U3863" s="21" t="inlineStr">
        <x:is>
          <x:t xml:space="preserve">Ativo</x:t>
        </x:is>
      </x:c>
    </x:row>
    <x:row r="3864" hidden="0">
      <x:c r="A3864" s="1" t="inlineStr">
        <x:is>
          <x:t xml:space="preserve">729f17b2-b35d-f011-877b-6045bd38838a</x:t>
        </x:is>
      </x:c>
      <x:c r="B3864" s="2" t="inlineStr">
        <x:is>
          <x:t xml:space="preserve">L7+DKmYkyCZAnK0+7JdIiEk86ywScQUavexXC2UElgQCcVgV6btWQxPE1xyBiFOihPWo9Qu8rv0dMK25CYr4Sw==</x:t>
        </x:is>
      </x:c>
      <x:c r="C3864" s="3">
        <x:v>46037.5843287037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46037.4593287037</x:v>
      </x:c>
      <x:c r="S3864" s="19">
        <x:v>45848</x:v>
      </x:c>
      <x:c r="T3864" s="20">
        <x:v>45869</x:v>
      </x:c>
      <x:c r="U3864" s="21" t="inlineStr">
        <x:is>
          <x:t xml:space="preserve">Ativo</x:t>
        </x:is>
      </x:c>
    </x:row>
    <x:row r="3865" hidden="0">
      <x:c r="A3865" s="1" t="inlineStr">
        <x:is>
          <x:t xml:space="preserve">f8e7554b-c75d-f011-877b-6045bd38838a</x:t>
        </x:is>
      </x:c>
      <x:c r="B3865" s="2" t="inlineStr">
        <x:is>
          <x:t xml:space="preserve">QbsWt66lT652S3VGFkKbXlkxWiMDEdBqZGA59LLOUgjJlnJnen4+L/KnIHDyjassCi82ZcsNyBqxwGoEaiLiZA==</x:t>
        </x:is>
      </x:c>
      <x:c r="C3865" s="3">
        <x:v>45959.9974074074</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45959.8724074074</x:v>
      </x:c>
      <x:c r="S3865" s="19">
        <x:v>45848</x:v>
      </x:c>
      <x:c r="T3865" s="20">
        <x:v>45930</x:v>
      </x:c>
      <x:c r="U3865" s="21" t="inlineStr">
        <x:is>
          <x:t xml:space="preserve">Ativo</x:t>
        </x:is>
      </x:c>
    </x:row>
    <x:row r="3866" hidden="0">
      <x:c r="A3866" s="1" t="inlineStr">
        <x:is>
          <x:t xml:space="preserve">da2b9ab4-945e-f011-877b-00224836246a</x:t>
        </x:is>
      </x:c>
      <x:c r="B3866" s="2" t="inlineStr">
        <x:is>
          <x:t xml:space="preserve">eWobX4vnRXN8+DaHRIOhIG+Pa/lmhjnAdNmpG8GuLfnusTX/VmJDsC2tP+vurO4TUoJK9NLg35AjWP7UxPGYsw==</x:t>
        </x:is>
      </x:c>
      <x:c r="C3866" s="3">
        <x:v>45959.9959490741</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45959.8709490741</x:v>
      </x:c>
      <x:c r="S3866" s="19">
        <x:v>45845</x:v>
      </x:c>
      <x:c r="T3866" s="20">
        <x:v>45876</x:v>
      </x:c>
      <x:c r="U3866" s="21" t="inlineStr">
        <x:is>
          <x:t xml:space="preserve">Ativo</x:t>
        </x:is>
      </x:c>
    </x:row>
    <x:row r="3867" hidden="0">
      <x:c r="A3867" s="1" t="inlineStr">
        <x:is>
          <x:t xml:space="preserve">2c072744-985e-f011-877b-6045bd3c861d</x:t>
        </x:is>
      </x:c>
      <x:c r="B3867" s="2" t="inlineStr">
        <x:is>
          <x:t xml:space="preserve">hcrqvoh/QBJ0aeEBq6zUHuNPHR1DPXHnJFme/dydSKJIvQnvNq4TyfUcb+CDKlVA/shhQcAP6mFKiBjkjXsHEg==</x:t>
        </x:is>
      </x:c>
      <x:c r="C3867" s="3">
        <x:v>45959.998287037</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45959.873287037</x:v>
      </x:c>
      <x:c r="S3867" s="19">
        <x:v>45852</x:v>
      </x:c>
      <x:c r="T3867" s="20">
        <x:v>45869</x:v>
      </x:c>
      <x:c r="U3867" s="21" t="inlineStr">
        <x:is>
          <x:t xml:space="preserve">Ativo</x:t>
        </x:is>
      </x:c>
    </x:row>
    <x:row r="3868" hidden="0">
      <x:c r="A3868" s="1" t="inlineStr">
        <x:is>
          <x:t xml:space="preserve">cc2b3349-a65e-f011-877b-00224836246a</x:t>
        </x:is>
      </x:c>
      <x:c r="B3868" s="2" t="inlineStr">
        <x:is>
          <x:t xml:space="preserve">DuiNnwYgd4D5mKm0Bix1SsSOD2L1e5QGJ4jYwClK3U1QbC4P8BkxfLrZuePoYfrAUy24zlpMaz8BonIczpwn0A==</x:t>
        </x:is>
      </x:c>
      <x:c r="C3868" s="3">
        <x:v>45959.9959490741</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45959.8709490741</x:v>
      </x:c>
      <x:c r="S3868" s="19">
        <x:v>45848.875</x:v>
      </x:c>
      <x:c r="T3868" s="20">
        <x:v>46032.875</x:v>
      </x:c>
      <x:c r="U3868" s="21" t="inlineStr">
        <x:is>
          <x:t xml:space="preserve">Ativo</x:t>
        </x:is>
      </x:c>
    </x:row>
    <x:row r="3869" hidden="0">
      <x:c r="A3869" s="1" t="inlineStr">
        <x:is>
          <x:t xml:space="preserve">e7204aad-ad60-f011-bec2-6045bd38838a</x:t>
        </x:is>
      </x:c>
      <x:c r="B3869" s="2" t="inlineStr">
        <x:is>
          <x:t xml:space="preserve">KOmfxtOupKKZEkzRKXAMxdf31HoE1nQSfARF5Uq1Y//uOUDc82RAaPLJSQGmnbqbCvUX17gW9UNcAlAV6Vh1Iw==</x:t>
        </x:is>
      </x:c>
      <x:c r="C3869" s="3">
        <x:v>45959.9975115741</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45959.8725115741</x:v>
      </x:c>
      <x:c r="S3869" s="19">
        <x:v>45842</x:v>
      </x:c>
      <x:c r="T3869" s="20">
        <x:v>46207</x:v>
      </x:c>
      <x:c r="U3869" s="21" t="inlineStr">
        <x:is>
          <x:t xml:space="preserve">Ativo</x:t>
        </x:is>
      </x:c>
    </x:row>
    <x:row r="3870" hidden="0">
      <x:c r="A3870" s="1" t="inlineStr">
        <x:is>
          <x:t xml:space="preserve">f6a88510-b060-f011-bec2-6045bd38838a</x:t>
        </x:is>
      </x:c>
      <x:c r="B3870" s="2" t="inlineStr">
        <x:is>
          <x:t xml:space="preserve">UML6b79W3P6sScij9/Oc5zebkm1fMaErV0rwAjB3xV/wMorZ6M3sCdm8XDE3ZX8mhQdpxAdBVvDcLJDsdsKbLw==</x:t>
        </x:is>
      </x:c>
      <x:c r="C3870" s="3">
        <x:v>45959.9975231482</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45959.8725231482</x:v>
      </x:c>
      <x:c r="S3870" s="19">
        <x:v>45842</x:v>
      </x:c>
      <x:c r="T3870" s="20">
        <x:v>46207</x:v>
      </x:c>
      <x:c r="U3870" s="21" t="inlineStr">
        <x:is>
          <x:t xml:space="preserve">Ativo</x:t>
        </x:is>
      </x:c>
    </x:row>
    <x:row r="3871" hidden="0">
      <x:c r="A3871" s="1" t="inlineStr">
        <x:is>
          <x:t xml:space="preserve">290f0217-b260-f011-bec2-6045bd3aa883</x:t>
        </x:is>
      </x:c>
      <x:c r="B3871" s="2" t="inlineStr">
        <x:is>
          <x:t xml:space="preserve">2AOvR70Dbnqi7lZ5zfbE2QTAXnZEcZxBCtCSzvwjeWK/wlFnLViKP8QrolL0yqR57rBileKOhgvkuHafQAexOQ==</x:t>
        </x:is>
      </x:c>
      <x:c r="C3871" s="3">
        <x:v>45959.9980324074</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45959.8730324074</x:v>
      </x:c>
      <x:c r="S3871" s="19">
        <x:v>45852</x:v>
      </x:c>
      <x:c r="T3871" s="20">
        <x:v>46005</x:v>
      </x:c>
      <x:c r="U3871" s="21" t="inlineStr">
        <x:is>
          <x:t xml:space="preserve">Ativo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pJ+5LxX1XrxAne66kFYcJrFPhO1sUxv+3SzQg9DjQi94LRWvkZy0TM6hF17raCtbV2P8ocN7cy6Ag3iW8pwICw==</x:t>
        </x:is>
      </x:c>
      <x:c r="C3875" s="3">
        <x:v>45959.9980324074</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45959.8730324074</x:v>
      </x:c>
      <x:c r="S3875" s="19">
        <x:v>45851.875</x:v>
      </x:c>
      <x:c r="T3875" s="20">
        <x:v>45943.875</x:v>
      </x:c>
      <x:c r="U3875" s="21" t="inlineStr">
        <x:is>
          <x:t xml:space="preserve">Ativo</x:t>
        </x:is>
      </x:c>
    </x:row>
    <x:row r="3876" hidden="0">
      <x:c r="A3876" s="1" t="inlineStr">
        <x:is>
          <x:t xml:space="preserve">9a2d3d11-de60-f011-bec2-6045bd3aa883</x:t>
        </x:is>
      </x:c>
      <x:c r="B3876" s="2" t="inlineStr">
        <x:is>
          <x:t xml:space="preserve">aaelWJN0fZ/gOw9szdYUTnAml8VJe/r6wwwcbhUEHkk5B6h3KaMN1jD5pcKj59XkER1kCMzCOsYYvQvhm1I64A==</x:t>
        </x:is>
      </x:c>
      <x:c r="C3876" s="3">
        <x:v>45959.9980324074</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45959.8730324074</x:v>
      </x:c>
      <x:c r="S3876" s="19">
        <x:v>45846.875</x:v>
      </x:c>
      <x:c r="T3876" s="20">
        <x:v>46211.875</x:v>
      </x:c>
      <x:c r="U3876" s="21" t="inlineStr">
        <x:is>
          <x:t xml:space="preserve">Ativo</x:t>
        </x:is>
      </x:c>
    </x:row>
    <x:row r="3877" hidden="0">
      <x:c r="A3877" s="1" t="inlineStr">
        <x:is>
          <x:t xml:space="preserve">cb11c877-e260-f011-bec2-6045bd38838a</x:t>
        </x:is>
      </x:c>
      <x:c r="B3877" s="2" t="inlineStr">
        <x:is>
          <x:t xml:space="preserve">qogmyOcxnUksk9xfBpcvngSwmf7vDbxNsnPt7+bIaHhB9ahrg3d6admPiLUTk50tLoEntFsI4ePiwAZnLcub/A==</x:t>
        </x:is>
      </x:c>
      <x:c r="C3877" s="3">
        <x:v>45959.9975231482</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45959.8725231482</x:v>
      </x:c>
      <x:c r="S3877" s="19">
        <x:v>45847</x:v>
      </x:c>
      <x:c r="T3877" s="20">
        <x:v>46212</x:v>
      </x:c>
      <x:c r="U3877" s="21" t="inlineStr">
        <x:is>
          <x:t xml:space="preserve">Ativo</x:t>
        </x:is>
      </x:c>
    </x:row>
    <x:row r="3878" hidden="0">
      <x:c r="A3878" s="1" t="inlineStr">
        <x:is>
          <x:t xml:space="preserve">c2936516-e460-f011-bec2-6045bd3aa883</x:t>
        </x:is>
      </x:c>
      <x:c r="B3878" s="2" t="inlineStr">
        <x:is>
          <x:t xml:space="preserve">EAljJO/gh3OxOMKPd9aLgI+M6Am02jug/9ZEgsWXC8Gsn94odLa5c+7fdmE+DZZOO6NXOC0TUAB/6N3MN2YfsA==</x:t>
        </x:is>
      </x:c>
      <x:c r="C3878" s="3">
        <x:v>45959.9980324074</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45959.8730324074</x:v>
      </x:c>
      <x:c r="S3878" s="19">
        <x:v>45868</x:v>
      </x:c>
      <x:c r="T3878" s="20">
        <x:v>45868</x:v>
      </x:c>
      <x:c r="U3878" s="21" t="inlineStr">
        <x:is>
          <x:t xml:space="preserve">Ativo</x:t>
        </x:is>
      </x:c>
    </x:row>
    <x:row r="3879" hidden="0">
      <x:c r="A3879" s="1" t="inlineStr">
        <x:is>
          <x:t xml:space="preserve">8074505a-e760-f011-bec2-6045bd3aa883</x:t>
        </x:is>
      </x:c>
      <x:c r="B3879" s="2" t="inlineStr">
        <x:is>
          <x:t xml:space="preserve">L4DgcV94uN41D9lPf2EX0y4OrGX3qUOMOiZRDU9Ko7t/zmE3efSEJH1yOo+MSuAieBe1ulRO7yGhoE4c8swvUw==</x:t>
        </x:is>
      </x:c>
      <x:c r="C3879" s="3">
        <x:v>46289.8157407407</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46289.6907407407</x:v>
      </x:c>
      <x:c r="S3879" s="19">
        <x:v>45851.875</x:v>
      </x:c>
      <x:c r="T3879" s="20">
        <x:v>46216.875</x:v>
      </x:c>
      <x:c r="U3879" s="21" t="inlineStr">
        <x:is>
          <x:t xml:space="preserve">Ativo</x:t>
        </x:is>
      </x:c>
    </x:row>
    <x:row r="3880" hidden="0">
      <x:c r="A3880" s="1" t="inlineStr">
        <x:is>
          <x:t xml:space="preserve">7ae82ddf-eb60-f011-bec2-6045bd3aa883</x:t>
        </x:is>
      </x:c>
      <x:c r="B3880" s="2" t="inlineStr">
        <x:is>
          <x:t xml:space="preserve">b9nT1MVeJOG9yQST7OS2YV0mvAKCXcaN2Yp99bAx1pUDTI+7hqaLVDux4aJyl1HddETsYeIygBKlnPKGxAyGpA==</x:t>
        </x:is>
      </x:c>
      <x:c r="C3880" s="3">
        <x:v>45959.9980324074</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45959.8730324074</x:v>
      </x:c>
      <x:c r="S3880" s="19">
        <x:v>45839.875</x:v>
      </x:c>
      <x:c r="T3880" s="20">
        <x:v>45992.875</x:v>
      </x:c>
      <x:c r="U3880" s="21" t="inlineStr">
        <x:is>
          <x:t xml:space="preserve">Ativo</x:t>
        </x:is>
      </x:c>
    </x:row>
    <x:row r="3881" hidden="0">
      <x:c r="A3881" s="1" t="inlineStr">
        <x:is>
          <x:t xml:space="preserve">dbaf8260-b461-f011-bec2-6045bd3b8a7f</x:t>
        </x:is>
      </x:c>
      <x:c r="B3881" s="2" t="inlineStr">
        <x:is>
          <x:t xml:space="preserve">t+Kc77iPCUABY7j6gbY036nCfhUBThLFPybZyXDawhOKyusGhrNQLF1Sp1ySWvwZvUss+7Ek+UkHfmWx2KbNKw==</x:t>
        </x:is>
      </x:c>
      <x:c r="C3881" s="3">
        <x:v>45959.9981828704</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45959.8731828704</x:v>
      </x:c>
      <x:c r="S3881" s="19">
        <x:v>45851.875</x:v>
      </x:c>
      <x:c r="T3881" s="20">
        <x:v>46216.875</x:v>
      </x:c>
      <x:c r="U3881" s="21" t="inlineStr">
        <x:is>
          <x:t xml:space="preserve">Ativo</x:t>
        </x:is>
      </x:c>
    </x:row>
    <x:row r="3882" hidden="0">
      <x:c r="A3882" s="1" t="inlineStr">
        <x:is>
          <x:t xml:space="preserve">8e38df0f-4d62-f011-bec2-6045bd38838a</x:t>
        </x:is>
      </x:c>
      <x:c r="B3882" s="2" t="inlineStr">
        <x:is>
          <x:t xml:space="preserve">o0geOfx58uEiGkkPdU2gIWhSi/MBNmGtnGn2TBRkd1pYUzufour8a9SbQ0AqbWlzaike6B1JVSziSfgk+KmuHw==</x:t>
        </x:is>
      </x:c>
      <x:c r="C3882" s="3">
        <x:v>45959.9975231482</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45959.8725231482</x:v>
      </x:c>
      <x:c r="S3882" s="19">
        <x:v>45841</x:v>
      </x:c>
      <x:c r="T3882" s="20">
        <x:v>46205</x:v>
      </x:c>
      <x:c r="U3882" s="21" t="inlineStr">
        <x:is>
          <x:t xml:space="preserve">Ativo</x:t>
        </x:is>
      </x:c>
    </x:row>
    <x:row r="3883" hidden="0">
      <x:c r="A3883" s="1" t="inlineStr">
        <x:is>
          <x:t xml:space="preserve">983f1dac-5062-f011-bec2-6045bd38f98d</x:t>
        </x:is>
      </x:c>
      <x:c r="B3883" s="2" t="inlineStr">
        <x:is>
          <x:t xml:space="preserve">zeeZ8uMRyXH2l+nDxuNFzUn1AuYHj63Q5RYKnrAMLLnqwCjMfBPkF4SuCT6sZDmueGiyw7k/3y89PL2KPUGaYA==</x:t>
        </x:is>
      </x:c>
      <x:c r="C3883" s="3">
        <x:v>45959.997662037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45959.872662037</x:v>
      </x:c>
      <x:c r="S3883" s="19">
        <x:v>45841</x:v>
      </x:c>
      <x:c r="T3883" s="20">
        <x:v>46205</x:v>
      </x:c>
      <x:c r="U3883" s="21" t="inlineStr">
        <x:is>
          <x:t xml:space="preserve">Ativo</x:t>
        </x:is>
      </x:c>
    </x:row>
    <x:row r="3884" hidden="0">
      <x:c r="A3884" s="1" t="inlineStr">
        <x:is>
          <x:t xml:space="preserve">b3593ed1-6562-f011-bec2-6045bd38838a</x:t>
        </x:is>
      </x:c>
      <x:c r="B3884" s="2" t="inlineStr">
        <x:is>
          <x:t xml:space="preserve">ceyHg58cB8VrUdy6gOwGgGqkCiE6OxQToNmMnvEg9A46dkV1t1/+z5bunuKZoxs8tIDlFNwttGm4lRNAhtI95Q==</x:t>
        </x:is>
      </x:c>
      <x:c r="C3884" s="3">
        <x:v>45959.9975231482</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45959.8725231482</x:v>
      </x:c>
      <x:c r="S3884" s="19">
        <x:v>45854</x:v>
      </x:c>
      <x:c r="T3884" s="20">
        <x:v>45869</x:v>
      </x:c>
      <x:c r="U3884" s="21" t="inlineStr">
        <x:is>
          <x:t xml:space="preserve">Ativo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XbbHMx2SRLKu/b2VBJWYhUgnJcYK59qTnI9omJFQ3MMKG64DC1d6AJ8JEnLiUj//iU98BWsA3ejHKQDhdzUZnA==</x:t>
        </x:is>
      </x:c>
      <x:c r="C3886" s="3">
        <x:v>45959.9975231482</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45959.8725231482</x:v>
      </x:c>
      <x:c r="S3886" s="19">
        <x:v>45855</x:v>
      </x:c>
      <x:c r="T3886" s="20">
        <x:v>45855</x:v>
      </x:c>
      <x:c r="U3886" s="21" t="inlineStr">
        <x:is>
          <x:t xml:space="preserve">Ativo</x:t>
        </x:is>
      </x:c>
    </x:row>
    <x:row r="3887" hidden="0">
      <x:c r="A3887" s="1" t="inlineStr">
        <x:is>
          <x:t xml:space="preserve">7e193f84-df63-f011-bec2-6045bd38838a</x:t>
        </x:is>
      </x:c>
      <x:c r="B3887" s="2" t="inlineStr">
        <x:is>
          <x:t xml:space="preserve">PGjnOCY48gnDfhzKCLskdhI884CoJ4xMzSX5PjH+nTpFaBzK4tdoNxReMU9dQ+tM7A58izP9PP+InbBRaFSbIQ==</x:t>
        </x:is>
      </x:c>
      <x:c r="C3887" s="3">
        <x:v>45959.9975231482</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45959.8725231482</x:v>
      </x:c>
      <x:c r="S3887" s="19">
        <x:v>45856</x:v>
      </x:c>
      <x:c r="T3887" s="20">
        <x:v>46220</x:v>
      </x:c>
      <x:c r="U3887" s="21" t="inlineStr">
        <x:is>
          <x:t xml:space="preserve">Ativo</x:t>
        </x:is>
      </x:c>
    </x:row>
    <x:row r="3888" hidden="0">
      <x:c r="A3888" s="1" t="inlineStr">
        <x:is>
          <x:t xml:space="preserve">4b4a4478-0464-f011-bec2-6045bd3b8a7f</x:t>
        </x:is>
      </x:c>
      <x:c r="B3888" s="2" t="inlineStr">
        <x:is>
          <x:t xml:space="preserve">03fLnztGK4LsazVmlD/D/1DWAMFuQL/vyiz0gev91ODtNh3n7l7XX7nohyRlEZy9eydGAfHW24a57WyR2gDYiQ==</x:t>
        </x:is>
      </x:c>
      <x:c r="C3888" s="3">
        <x:v>45959.9981828704</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45959.8731828704</x:v>
      </x:c>
      <x:c r="S3888" s="19">
        <x:v>45856</x:v>
      </x:c>
      <x:c r="T3888" s="20">
        <x:v>45856</x:v>
      </x:c>
      <x:c r="U3888" s="21" t="inlineStr">
        <x:is>
          <x:t xml:space="preserve">Ativo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KnG1DvmrvAAQqdIbyYFcqtWx/8587F77SGh2h57nHwDvWsIl4A8/Aeh9vytKT/Rt57URjHmoR8SR3mnsu+B4VA==</x:t>
        </x:is>
      </x:c>
      <x:c r="C3891" s="3">
        <x:v>45973.744837963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45973.619837963</x:v>
      </x:c>
      <x:c r="S3891" s="19">
        <x:v>45859</x:v>
      </x:c>
      <x:c r="T3891" s="20">
        <x:v>46224</x:v>
      </x:c>
      <x:c r="U3891" s="21" t="inlineStr">
        <x:is>
          <x:t xml:space="preserve">Ativo</x:t>
        </x:is>
      </x:c>
    </x:row>
    <x:row r="3892" hidden="0">
      <x:c r="A3892" s="1" t="inlineStr">
        <x:is>
          <x:t xml:space="preserve">16ce28a9-6966-f011-bec3-6045bd382b5c</x:t>
        </x:is>
      </x:c>
      <x:c r="B3892" s="2" t="inlineStr">
        <x:is>
          <x:t xml:space="preserve">0IZp4hI1FUGP1z8hQEoCB5Oq38LGI0ladvznRkoy0b55cTzppICmX7mY2WyrvU2FUKFnpKwr9DXZI2iUCEcdMQ==</x:t>
        </x:is>
      </x:c>
      <x:c r="C3892" s="3">
        <x:v>45959.9972222222</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45959.8722222222</x:v>
      </x:c>
      <x:c r="S3892" s="19">
        <x:v>45859</x:v>
      </x:c>
      <x:c r="T3892" s="20">
        <x:v>45859</x:v>
      </x:c>
      <x:c r="U3892" s="21" t="inlineStr">
        <x:is>
          <x:t xml:space="preserve">Ativo</x:t>
        </x:is>
      </x:c>
    </x:row>
    <x:row r="3893" hidden="0">
      <x:c r="A3893" s="1" t="inlineStr">
        <x:is>
          <x:t xml:space="preserve">b14df7d0-7466-f011-bec3-6045bd38838a</x:t>
        </x:is>
      </x:c>
      <x:c r="B3893" s="2" t="inlineStr">
        <x:is>
          <x:t xml:space="preserve">4sxR6epH9AoLa2rsIFiXED+/hRaZt2UYsgwu1jqNy1ycYbRCRg5Oz4PisD5TfRvnKseb9Yq88uLJQmxsUNKA5A==</x:t>
        </x:is>
      </x:c>
      <x:c r="C3893" s="3">
        <x:v>45959.9975347222</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45959.8725347222</x:v>
      </x:c>
      <x:c r="S3893" s="19">
        <x:v>45858.875</x:v>
      </x:c>
      <x:c r="T3893" s="20">
        <x:v>45950.875</x:v>
      </x:c>
      <x:c r="U3893" s="21" t="inlineStr">
        <x:is>
          <x:t xml:space="preserve">Ativo</x:t>
        </x:is>
      </x:c>
    </x:row>
    <x:row r="3894" hidden="0">
      <x:c r="A3894" s="1" t="inlineStr">
        <x:is>
          <x:t xml:space="preserve">516034d3-7466-f011-bec3-6045bd3844ac</x:t>
        </x:is>
      </x:c>
      <x:c r="B3894" s="2" t="inlineStr">
        <x:is>
          <x:t xml:space="preserve">dCZY+CnX5oVwqHVDfIl/pOL7IGTh7QQI8bmKL2oOMFYPSipV3Jz5gQ1qzKYCsglkVsm8jeh715ag9UN/WdfWCA==</x:t>
        </x:is>
      </x:c>
      <x:c r="C3894" s="3">
        <x:v>45959.997349537</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45959.872349537</x:v>
      </x:c>
      <x:c r="S3894" s="19">
        <x:v>45859</x:v>
      </x:c>
      <x:c r="T3894" s="20">
        <x:v>45951</x:v>
      </x:c>
      <x:c r="U3894" s="21" t="inlineStr">
        <x:is>
          <x:t xml:space="preserve">Ativo</x:t>
        </x:is>
      </x:c>
    </x:row>
    <x:row r="3895" hidden="0">
      <x:c r="A3895" s="1" t="inlineStr">
        <x:is>
          <x:t xml:space="preserve">c1e996c3-ec67-f011-bec3-6045bd3844ac</x:t>
        </x:is>
      </x:c>
      <x:c r="B3895" s="2" t="inlineStr">
        <x:is>
          <x:t xml:space="preserve">PRPcxmeqG8A0CDGvbp4V3IkclTSNLDGVYVpJCeBSmF0pDrO5fZQ5g6JmbiYY5mwGGcUnZB9kzZ37iYfQvWwc4A==</x:t>
        </x:is>
      </x:c>
      <x:c r="C3895" s="3">
        <x:v>45959.997349537</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45959.872349537</x:v>
      </x:c>
      <x:c r="S3895" s="19">
        <x:v>45868</x:v>
      </x:c>
      <x:c r="T3895" s="20">
        <x:v>45868</x:v>
      </x:c>
      <x:c r="U3895" s="21" t="inlineStr">
        <x:is>
          <x:t xml:space="preserve">Ativo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ccqTsy1oK7ikvTuMBkf1zed6B5VNsuYGAZBGsB8hFsSjNiRr7BqweK/TooMslrv7xdBLYN37ZJmuRO3ohPRalw==</x:t>
        </x:is>
      </x:c>
      <x:c r="C3902" s="3">
        <x:v>45959.9980439815</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45959.8730439815</x:v>
      </x:c>
      <x:c r="S3902" s="19">
        <x:v>45863</x:v>
      </x:c>
      <x:c r="T3902" s="20">
        <x:v>45863</x:v>
      </x:c>
      <x:c r="U3902" s="21" t="inlineStr">
        <x:is>
          <x:t xml:space="preserve">Ativo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ST8GJezrt0N6qLSQfjaiPaebmnxAtL6fEZCuQs+rnbi83GOuTarGYoEwAXv4tGyYTdWegon6IeG9fPeXVnmvAg==</x:t>
        </x:is>
      </x:c>
      <x:c r="C3908" s="3">
        <x:v>45959.9980439815</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45959.8730439815</x:v>
      </x:c>
      <x:c r="S3908" s="19">
        <x:v>45861</x:v>
      </x:c>
      <x:c r="T3908" s="20">
        <x:v>45863</x:v>
      </x:c>
      <x:c r="U3908" s="21" t="inlineStr">
        <x:is>
          <x:t xml:space="preserve">Ativo</x:t>
        </x:is>
      </x:c>
    </x:row>
    <x:row r="3909" hidden="0">
      <x:c r="A3909" s="1" t="inlineStr">
        <x:is>
          <x:t xml:space="preserve">ba5ad09c-bd68-f011-bec2-00224836f5c1</x:t>
        </x:is>
      </x:c>
      <x:c r="B3909" s="2" t="inlineStr">
        <x:is>
          <x:t xml:space="preserve">kGnTndlqhv8OqyRw/cz36UvEaExZEwLIvkuwvXWddElVJtMlbb8H1+SOsyjioghdovA9IuxL3Ti87iUXAZz5NQ==</x:t>
        </x:is>
      </x:c>
      <x:c r="C3909" s="3">
        <x:v>45959.996087963</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45959.871087963</x:v>
      </x:c>
      <x:c r="S3909" s="19">
        <x:v>45861.875</x:v>
      </x:c>
      <x:c r="T3909" s="20">
        <x:v>45953.875</x:v>
      </x:c>
      <x:c r="U3909" s="21" t="inlineStr">
        <x:is>
          <x:t xml:space="preserve">Ativo</x:t>
        </x:is>
      </x:c>
    </x:row>
    <x:row r="3910" hidden="0">
      <x:c r="A3910" s="1" t="inlineStr">
        <x:is>
          <x:t xml:space="preserve">635df469-6369-f011-bec3-6045bd38838a</x:t>
        </x:is>
      </x:c>
      <x:c r="B3910" s="2" t="inlineStr">
        <x:is>
          <x:t xml:space="preserve">TPDN7uN03u7EHctZiQD/EiniWOejzkSuJiJoMySnjtu3OMa8HsgJEAKE/kfivHMNzXziFZTG+Lzwf+CkEaFPvg==</x:t>
        </x:is>
      </x:c>
      <x:c r="C3910" s="3">
        <x:v>46094.5247453704</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46094.3997453704</x:v>
      </x:c>
      <x:c r="S3910" s="19">
        <x:v>45862.875</x:v>
      </x:c>
      <x:c r="T3910" s="20">
        <x:v>46046.875</x:v>
      </x:c>
      <x:c r="U3910" s="21" t="inlineStr">
        <x:is>
          <x:t xml:space="preserve">Ativo</x:t>
        </x:is>
      </x:c>
    </x:row>
    <x:row r="3911" hidden="0">
      <x:c r="A3911" s="1" t="inlineStr">
        <x:is>
          <x:t xml:space="preserve">a4e0a917-6469-f011-bec3-6045bd38838a</x:t>
        </x:is>
      </x:c>
      <x:c r="B3911" s="2" t="inlineStr">
        <x:is>
          <x:t xml:space="preserve">Y28vN7RciFrr8Ip93pFRr2XvBFU+ht7c7x6AjTDZvPo/smfyd962l/G6xT8+1pIXP3/cbBca/v7ydGZ38A8kIA==</x:t>
        </x:is>
      </x:c>
      <x:c r="C3911" s="3">
        <x:v>46045.5504050926</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46045.4254050926</x:v>
      </x:c>
      <x:c r="S3911" s="19">
        <x:v>45862.875</x:v>
      </x:c>
      <x:c r="T3911" s="20">
        <x:v>46046.875</x:v>
      </x:c>
      <x:c r="U3911" s="21" t="inlineStr">
        <x:is>
          <x:t xml:space="preserve">Ativo</x:t>
        </x:is>
      </x:c>
    </x:row>
    <x:row r="3912" hidden="0">
      <x:c r="A3912" s="1" t="inlineStr">
        <x:is>
          <x:t xml:space="preserve">24fa5694-8d69-f011-bec3-6045bd3b8a7f</x:t>
        </x:is>
      </x:c>
      <x:c r="B3912" s="2" t="inlineStr">
        <x:is>
          <x:t xml:space="preserve">4qspIdSaV3nUHvBWiWdB7Of1XEqzM+mW4G5RO8zjuE90FBGJLCNLy+Xi5xKYlF1TdPkzZ/C5LBmEjEx9QBE7cQ==</x:t>
        </x:is>
      </x:c>
      <x:c r="C3912" s="3">
        <x:v>45959.9981944444</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45959.8731944444</x:v>
      </x:c>
      <x:c r="S3912" s="19">
        <x:v>45863</x:v>
      </x:c>
      <x:c r="T3912" s="20">
        <x:v>45863</x:v>
      </x:c>
      <x:c r="U3912" s="21" t="inlineStr">
        <x:is>
          <x:t xml:space="preserve">Ativo</x:t>
        </x:is>
      </x:c>
    </x:row>
    <x:row r="3913" hidden="0">
      <x:c r="A3913" s="1" t="inlineStr">
        <x:is>
          <x:t xml:space="preserve">6f6cfe17-bd6b-f011-b4cc-6045bd38f98d</x:t>
        </x:is>
      </x:c>
      <x:c r="B3913" s="2" t="inlineStr">
        <x:is>
          <x:t xml:space="preserve">MBM/3okOCw4W90HgCLh1K7SLqo5k3OyCsjcZhfPIsVEa31XzVc1pj0mkAv5ZXladVgfKZqek4AArD3zO93QLxA==</x:t>
        </x:is>
      </x:c>
      <x:c r="C3913" s="3">
        <x:v>45959.997662037</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45959.872662037</x:v>
      </x:c>
      <x:c r="S3913" s="19">
        <x:v>45865.875</x:v>
      </x:c>
      <x:c r="T3913" s="20">
        <x:v>45959.875</x:v>
      </x:c>
      <x:c r="U3913" s="21" t="inlineStr">
        <x:is>
          <x:t xml:space="preserve">Ativo</x:t>
        </x:is>
      </x:c>
    </x:row>
    <x:row r="3914" hidden="0">
      <x:c r="A3914" s="1" t="inlineStr">
        <x:is>
          <x:t xml:space="preserve">f2d71e68-c06b-f011-b4cc-6045bd3aa883</x:t>
        </x:is>
      </x:c>
      <x:c r="B3914" s="2" t="inlineStr">
        <x:is>
          <x:t xml:space="preserve">CNbc6T++7fK6YxJF1Jc6wrujwa6v+PNXUXPZSt6STZCGmqi8ydqoJxADoFaals7KrdVs+ZPgGf0PtatqJ/6ibw==</x:t>
        </x:is>
      </x:c>
      <x:c r="C3914" s="3">
        <x:v>45959.9979861111</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45959.8729861111</x:v>
      </x:c>
      <x:c r="S3914" s="19">
        <x:v>45865.875</x:v>
      </x:c>
      <x:c r="T3914" s="20">
        <x:v>46230.875</x:v>
      </x:c>
      <x:c r="U3914" s="21" t="inlineStr">
        <x:is>
          <x:t xml:space="preserve">Ativo</x:t>
        </x:is>
      </x:c>
    </x:row>
    <x:row r="3915" hidden="0">
      <x:c r="A3915" s="1" t="inlineStr">
        <x:is>
          <x:t xml:space="preserve">79939ab5-c06b-f011-b4cc-6045bd38838a</x:t>
        </x:is>
      </x:c>
      <x:c r="B3915" s="2" t="inlineStr">
        <x:is>
          <x:t xml:space="preserve">63SdE+IlrBFYs0zh/0NmilehqoaqAghVW3AEkBddG7XKIKQHuQHmoiWjSmEexj8PGQ52780/NsTSde5UJ7T0MQ==</x:t>
        </x:is>
      </x:c>
      <x:c r="C3915" s="3">
        <x:v>45959.9974537037</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45959.8724537037</x:v>
      </x:c>
      <x:c r="S3915" s="19">
        <x:v>45860.875</x:v>
      </x:c>
      <x:c r="T3915" s="20">
        <x:v>46225.875</x:v>
      </x:c>
      <x:c r="U3915" s="21" t="inlineStr">
        <x:is>
          <x:t xml:space="preserve">Ativo</x:t>
        </x:is>
      </x:c>
    </x:row>
    <x:row r="3916" hidden="0">
      <x:c r="A3916" s="1" t="inlineStr">
        <x:is>
          <x:t xml:space="preserve">7c698163-c16b-f011-b4cc-6045bd38838a</x:t>
        </x:is>
      </x:c>
      <x:c r="B3916" s="2" t="inlineStr">
        <x:is>
          <x:t xml:space="preserve">mAMqSZII/WdhbQJNA52b1q16DF7NaTwV0ZcBk9X0sLTN5jiyM565YNtcbiut2kx06YfFVkUvQznvhFGvKCqJQQ==</x:t>
        </x:is>
      </x:c>
      <x:c r="C3916" s="3">
        <x:v>45959.9974537037</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45959.8724537037</x:v>
      </x:c>
      <x:c r="S3916" s="19">
        <x:v>45865.875</x:v>
      </x:c>
      <x:c r="T3916" s="20">
        <x:v>46230.875</x:v>
      </x:c>
      <x:c r="U3916" s="21" t="inlineStr">
        <x:is>
          <x:t xml:space="preserve">Ativo</x:t>
        </x:is>
      </x:c>
    </x:row>
    <x:row r="3917" hidden="0">
      <x:c r="A3917" s="1" t="inlineStr">
        <x:is>
          <x:t xml:space="preserve">ec35cb05-c26b-f011-b4cc-6045bd38838a</x:t>
        </x:is>
      </x:c>
      <x:c r="B3917" s="2" t="inlineStr">
        <x:is>
          <x:t xml:space="preserve">CMXvqjuz0xitKN1P9HJb7jmMnv68mz4wHvf3L80vZMr9sXklaQA2IVJPxu6P8ZxcL6dskV2OQaDWhopRFgRhdQ==</x:t>
        </x:is>
      </x:c>
      <x:c r="C3917" s="3">
        <x:v>46029.8364930556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46029.7114930556</x:v>
      </x:c>
      <x:c r="S3917" s="19">
        <x:v>45862.875</x:v>
      </x:c>
      <x:c r="T3917" s="20">
        <x:v>46227.875</x:v>
      </x:c>
      <x:c r="U3917" s="21" t="inlineStr">
        <x:is>
          <x:t xml:space="preserve">Ativo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ACGhR2e9ASaAkDnEn47sWwieC+mk8WCyGEGbRVtt4+qk1mItzBZZ956CIt3BHk5Dfl0aoHngh9fA1uTlTXz/nQ==</x:t>
        </x:is>
      </x:c>
      <x:c r="C3921" s="3">
        <x:v>45959.9974537037</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45959.8724537037</x:v>
      </x:c>
      <x:c r="S3921" s="19">
        <x:v>45863</x:v>
      </x:c>
      <x:c r="T3921" s="20">
        <x:v>46016</x:v>
      </x:c>
      <x:c r="U3921" s="21" t="inlineStr">
        <x:is>
          <x:t xml:space="preserve">Ativo</x:t>
        </x:is>
      </x:c>
    </x:row>
    <x:row r="3922" hidden="0">
      <x:c r="A3922" s="1" t="inlineStr">
        <x:is>
          <x:t xml:space="preserve">7863edcd-ee6b-f011-b4cc-002248df8e9e</x:t>
        </x:is>
      </x:c>
      <x:c r="B3922" s="2" t="inlineStr">
        <x:is>
          <x:t xml:space="preserve">hggUV/NG7AlE/QgQvJYQY4tvCbvvi5zQ6xwFQS2NC/N46asEHxO3iG/cAUFkabp/NckMZyPb0wT6GjSZreMlcA==</x:t>
        </x:is>
      </x:c>
      <x:c r="C3922" s="3">
        <x:v>45959.9965393519</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45959.8715393519</x:v>
      </x:c>
      <x:c r="S3922" s="19">
        <x:v>45863</x:v>
      </x:c>
      <x:c r="T3922" s="20">
        <x:v>46016</x:v>
      </x:c>
      <x:c r="U3922" s="21" t="inlineStr">
        <x:is>
          <x:t xml:space="preserve">Ativo</x:t>
        </x:is>
      </x:c>
    </x:row>
    <x:row r="3923" hidden="0">
      <x:c r="A3923" s="1" t="inlineStr">
        <x:is>
          <x:t xml:space="preserve">25994f8e-7a6c-f011-b4cc-6045bd38838a</x:t>
        </x:is>
      </x:c>
      <x:c r="B3923" s="2" t="inlineStr">
        <x:is>
          <x:t xml:space="preserve">w0VZWqKAAGKYgZ7HUZlPqrDXbq58+tUFWW3epfQbV1Xbbc1bREmoqfaFqJWcSH69yNlmnQDYBoiC/ySbnUZg1g==</x:t>
        </x:is>
      </x:c>
      <x:c r="C3923" s="3">
        <x:v>45959.9974537037</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45959.8724537037</x:v>
      </x:c>
      <x:c r="S3923" s="19">
        <x:v>45869</x:v>
      </x:c>
      <x:c r="T3923" s="20">
        <x:v>45869</x:v>
      </x:c>
      <x:c r="U3923" s="21" t="inlineStr">
        <x:is>
          <x:t xml:space="preserve">Ativo</x:t>
        </x:is>
      </x:c>
    </x:row>
    <x:row r="3924" hidden="0">
      <x:c r="A3924" s="1" t="inlineStr">
        <x:is>
          <x:t xml:space="preserve">e544f038-bb6c-f011-b4cb-6045bd3a5ee8</x:t>
        </x:is>
      </x:c>
      <x:c r="B3924" s="2" t="inlineStr">
        <x:is>
          <x:t xml:space="preserve">UvJuPxIhsumQtttjryhrI5K/OZJxuz8WdnODmhFJcD+InJRPlhNSAqE/If4M3Js3xx6IvXJRm4yJUQwO7f1EMg==</x:t>
        </x:is>
      </x:c>
      <x:c r="C3924" s="3">
        <x:v>45959.9978819444</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45959.8728819444</x:v>
      </x:c>
      <x:c r="S3924" s="19">
        <x:v>45869</x:v>
      </x:c>
      <x:c r="T3924" s="20">
        <x:v>45871</x:v>
      </x:c>
      <x:c r="U3924" s="21" t="inlineStr">
        <x:is>
          <x:t xml:space="preserve">Ativo</x:t>
        </x:is>
      </x:c>
    </x:row>
    <x:row r="3925" hidden="0">
      <x:c r="A3925" s="1" t="inlineStr">
        <x:is>
          <x:t xml:space="preserve">310cc8ad-2e6e-f011-b4cc-6045bd3aa883</x:t>
        </x:is>
      </x:c>
      <x:c r="B3925" s="2" t="inlineStr">
        <x:is>
          <x:t xml:space="preserve">bivettw+dV6OmVVybM30+rju1wyCscN/acTFNDswjihX6yaL4Qexdfyb2mgmf7TWMpM06BVpuv7OQMDDqxynLA==</x:t>
        </x:is>
      </x:c>
      <x:c r="C3925" s="3">
        <x:v>46048.5628472222</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46048.4378472222</x:v>
      </x:c>
      <x:c r="S3925" s="19">
        <x:v>45869</x:v>
      </x:c>
      <x:c r="T3925" s="20">
        <x:v>46233</x:v>
      </x:c>
      <x:c r="U3925" s="21" t="inlineStr">
        <x:is>
          <x:t xml:space="preserve">Ativo</x:t>
        </x:is>
      </x:c>
    </x:row>
    <x:row r="3926" hidden="0">
      <x:c r="A3926" s="1" t="inlineStr">
        <x:is>
          <x:t xml:space="preserve">edc4f0cc-4a6e-f011-b4cc-6045bd382b5c</x:t>
        </x:is>
      </x:c>
      <x:c r="B3926" s="2" t="inlineStr">
        <x:is>
          <x:t xml:space="preserve">4HLfXdy3c0CYLPpXq2jStaujALdPJO/TJpH1y1ETTPcApVZCvOmvCqAz5+DLoyZz7l1JnQ667FvT6CZ3qmcchA==</x:t>
        </x:is>
      </x:c>
      <x:c r="C3926" s="3">
        <x:v>45959.9972222222</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45959.8722222222</x:v>
      </x:c>
      <x:c r="S3926" s="19">
        <x:v>45853</x:v>
      </x:c>
      <x:c r="T3926" s="20">
        <x:v>45989</x:v>
      </x:c>
      <x:c r="U3926" s="21" t="inlineStr">
        <x:is>
          <x:t xml:space="preserve">Ativo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gZfE4riql1H3Znbw/nxWrarNAg2BIbX+pYA5R6D7R56bIT1Vj31NAYzC7u5nGQ1Ap/mnhm/WFpCMm75tzNfK0A==</x:t>
        </x:is>
      </x:c>
      <x:c r="C3928" s="3">
        <x:v>46044.7582407407</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46044.6332407407</x:v>
      </x:c>
      <x:c r="S3928" s="19">
        <x:v>45868</x:v>
      </x:c>
      <x:c r="T3928" s="20">
        <x:v>46233</x:v>
      </x:c>
      <x:c r="U3928" s="21" t="inlineStr">
        <x:is>
          <x:t xml:space="preserve">Ativo</x:t>
        </x:is>
      </x:c>
    </x:row>
    <x:row r="3929" hidden="0">
      <x:c r="A3929" s="1" t="inlineStr">
        <x:is>
          <x:t xml:space="preserve">a06a9120-556e-f011-b4cc-000d3ac031f2</x:t>
        </x:is>
      </x:c>
      <x:c r="B3929" s="2" t="inlineStr">
        <x:is>
          <x:t xml:space="preserve">SSHsFrYcsL3N7Qp6TY1qkHDn1iImIgttN+Q0EiPxgA/uWFAZOvv84KGOWsuMCvU/kW0Fv7I8HxWdcy88l9AXlA==</x:t>
        </x:is>
      </x:c>
      <x:c r="C3929" s="3">
        <x:v>45959.9955671296</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45959.8705671296</x:v>
      </x:c>
      <x:c r="S3929" s="19">
        <x:v>45868.875</x:v>
      </x:c>
      <x:c r="T3929" s="20">
        <x:v>46233.875</x:v>
      </x:c>
      <x:c r="U3929" s="21" t="inlineStr">
        <x:is>
          <x:t xml:space="preserve">Ativo</x:t>
        </x:is>
      </x:c>
    </x:row>
    <x:row r="3930" hidden="0">
      <x:c r="A3930" s="1" t="inlineStr">
        <x:is>
          <x:t xml:space="preserve">c594a94a-576e-f011-b4cc-000d3ac031f2</x:t>
        </x:is>
      </x:c>
      <x:c r="B3930" s="2" t="inlineStr">
        <x:is>
          <x:t xml:space="preserve">eznBowBs7KbDiOul0OCEbb1YcrtRnPS5zYqJKTIRI4ewiTDskX1N806dsm0AOLOCBlXN1+JiTBsTz5NYgDq7Qg==</x:t>
        </x:is>
      </x:c>
      <x:c r="C3930" s="3">
        <x:v>45959.9955671296</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45959.8705671296</x:v>
      </x:c>
      <x:c r="S3930" s="19">
        <x:v>45868.875</x:v>
      </x:c>
      <x:c r="T3930" s="20">
        <x:v>46233.875</x:v>
      </x:c>
      <x:c r="U3930" s="21" t="inlineStr">
        <x:is>
          <x:t xml:space="preserve">Ativo</x:t>
        </x:is>
      </x:c>
    </x:row>
    <x:row r="3931" hidden="0">
      <x:c r="A3931" s="1" t="inlineStr">
        <x:is>
          <x:t xml:space="preserve">46489468-086f-f011-b4cc-6045bd3844ac</x:t>
        </x:is>
      </x:c>
      <x:c r="B3931" s="2" t="inlineStr">
        <x:is>
          <x:t xml:space="preserve">rAk/GwIwAy79e+tgjQcfZ90sJsTjksLNDY5jakFoKGlv/7YBi9oYJgM4yi244+iplWgIFPV98YufZm9eW1+Gag==</x:t>
        </x:is>
      </x:c>
      <x:c r="C3931" s="3">
        <x:v>45959.9973032407</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45959.8723032407</x:v>
      </x:c>
      <x:c r="S3931" s="19">
        <x:v>45855.875</x:v>
      </x:c>
      <x:c r="T3931" s="20">
        <x:v>45917.875</x:v>
      </x:c>
      <x:c r="U3931" s="21" t="inlineStr">
        <x:is>
          <x:t xml:space="preserve">Ativo</x:t>
        </x:is>
      </x:c>
    </x:row>
    <x:row r="3932" hidden="0">
      <x:c r="A3932" s="1" t="inlineStr">
        <x:is>
          <x:t xml:space="preserve">6c908d95-086f-f011-b4cc-6045bd3844ac</x:t>
        </x:is>
      </x:c>
      <x:c r="B3932" s="2" t="inlineStr">
        <x:is>
          <x:t xml:space="preserve">jhpDjSNuJHal9muj3WwdT6AYk9iitWeRjS/IYDZA0rY24c4JeT1yabeAH6xGTxi1DUvrnRq3fkP/UV6tMKWDjg==</x:t>
        </x:is>
      </x:c>
      <x:c r="C3932" s="3">
        <x:v>46029.8111689815</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46029.6861689815</x:v>
      </x:c>
      <x:c r="S3932" s="19">
        <x:v>45898</x:v>
      </x:c>
      <x:c r="T3932" s="20">
        <x:v>45898</x:v>
      </x:c>
      <x:c r="U3932" s="21" t="inlineStr">
        <x:is>
          <x:t xml:space="preserve">Ativo</x:t>
        </x:is>
      </x:c>
    </x:row>
    <x:row r="3933" hidden="0">
      <x:c r="A3933" s="1" t="inlineStr">
        <x:is>
          <x:t xml:space="preserve">f1a81a77-0f6f-f011-b4cc-6045bd3844ac</x:t>
        </x:is>
      </x:c>
      <x:c r="B3933" s="2" t="inlineStr">
        <x:is>
          <x:t xml:space="preserve">GT+oVFK1kFbfCMHuLwy961WFGhsByEz2gFX3dcq1IPEshrDcjtSpUWwxQTVkPaSPg+4CUkJgX13YKLe9bLNRDA==</x:t>
        </x:is>
      </x:c>
      <x:c r="C3933" s="3">
        <x:v>45959.9973032407</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45959.8723032407</x:v>
      </x:c>
      <x:c r="S3933" s="19">
        <x:v>45853</x:v>
      </x:c>
      <x:c r="T3933" s="20">
        <x:v>45884</x:v>
      </x:c>
      <x:c r="U3933" s="21" t="inlineStr">
        <x:is>
          <x:t xml:space="preserve">Ativo</x:t>
        </x:is>
      </x:c>
    </x:row>
    <x:row r="3934" hidden="0">
      <x:c r="A3934" s="1" t="inlineStr">
        <x:is>
          <x:t xml:space="preserve">c6063d3e-3d71-f011-bec1-6045bd3a5ee8</x:t>
        </x:is>
      </x:c>
      <x:c r="B3934" s="2" t="inlineStr">
        <x:is>
          <x:t xml:space="preserve">d4HthQwN/hnun4/+VIRLV6Cc/yK2j5DVj0/5nrBIgn9Po7m/UAkzkKVRDaFD19sfOX1mIaiLdgP3kr5bm635Aw==</x:t>
        </x:is>
      </x:c>
      <x:c r="C3934" s="3">
        <x:v>45959.9978819444</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45959.8728819444</x:v>
      </x:c>
      <x:c r="S3934" s="19">
        <x:v>45872.875</x:v>
      </x:c>
      <x:c r="T3934" s="20">
        <x:v>46237.875</x:v>
      </x:c>
      <x:c r="U3934" s="21" t="inlineStr">
        <x:is>
          <x:t xml:space="preserve">Ativo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U7efPraNlYnry12CbCS4Fj3S2IPHM5jYshtQbcyhrInPwdYwHQIJUhv7+noYfmrMfVckaBBun9eP7fxaghLPlQ==</x:t>
        </x:is>
      </x:c>
      <x:c r="C3936" s="3">
        <x:v>45959.9975231482</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45959.8725231482</x:v>
      </x:c>
      <x:c r="S3936" s="19">
        <x:v>45873</x:v>
      </x:c>
      <x:c r="T3936" s="20">
        <x:v>45904</x:v>
      </x:c>
      <x:c r="U3936" s="21" t="inlineStr">
        <x:is>
          <x:t xml:space="preserve">Ativo</x:t>
        </x:is>
      </x:c>
    </x:row>
    <x:row r="3937" hidden="0">
      <x:c r="A3937" s="1" t="inlineStr">
        <x:is>
          <x:t xml:space="preserve">67a113b2-5771-f011-bec2-6045bd38838a</x:t>
        </x:is>
      </x:c>
      <x:c r="B3937" s="2" t="inlineStr">
        <x:is>
          <x:t xml:space="preserve">WifYajNvT/d0HCZ6+flHktmbTdf6/i5xjHTVo5jiLe1Z1i12+2Hy1TNIfFzojtLd0PkI+jhoLWMhhJ/L0EMq4w==</x:t>
        </x:is>
      </x:c>
      <x:c r="C3937" s="3">
        <x:v>45959.9975231482</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45959.8725231482</x:v>
      </x:c>
      <x:c r="S3937" s="19">
        <x:v>45873</x:v>
      </x:c>
      <x:c r="T3937" s="20">
        <x:v>45904</x:v>
      </x:c>
      <x:c r="U3937" s="21" t="inlineStr">
        <x:is>
          <x:t xml:space="preserve">Ativo</x:t>
        </x:is>
      </x:c>
    </x:row>
    <x:row r="3938" hidden="0">
      <x:c r="A3938" s="1" t="inlineStr">
        <x:is>
          <x:t xml:space="preserve">b8f84019-6f71-f011-bec2-6045bd3aa883</x:t>
        </x:is>
      </x:c>
      <x:c r="B3938" s="2" t="inlineStr">
        <x:is>
          <x:t xml:space="preserve">2nue3HfNILMEYetDmf5JbzFSZ0GEMFsvXJjvTxRsKgSIKeVNiUuLSrw9vXnU2CtYM7uw/57mv+PrvPEyB2dyGA==</x:t>
        </x:is>
      </x:c>
      <x:c r="C3938" s="3">
        <x:v>45959.9980324074</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45959.8730324074</x:v>
      </x:c>
      <x:c r="S3938" s="19">
        <x:v>45859.875</x:v>
      </x:c>
      <x:c r="T3938" s="20">
        <x:v>46012.875</x:v>
      </x:c>
      <x:c r="U3938" s="21" t="inlineStr">
        <x:is>
          <x:t xml:space="preserve">Ativo</x:t>
        </x:is>
      </x:c>
    </x:row>
    <x:row r="3939" hidden="0">
      <x:c r="A3939" s="1" t="inlineStr">
        <x:is>
          <x:t xml:space="preserve">70c837b7-2d72-f011-bec2-6045bd38838a</x:t>
        </x:is>
      </x:c>
      <x:c r="B3939" s="2" t="inlineStr">
        <x:is>
          <x:t xml:space="preserve">Jsh99/JFBx8cpk8nfNiLPUKncv7qzNA/Pj3nTdpa2Cy2ObVpmaTYC9EX1UtqiQ4JpP76HKFn7yglsW/KH1Mmuw==</x:t>
        </x:is>
      </x:c>
      <x:c r="C3939" s="3">
        <x:v>45959.9975231482</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45959.8725231482</x:v>
      </x:c>
      <x:c r="S3939" s="19">
        <x:v>45874</x:v>
      </x:c>
      <x:c r="T3939" s="20">
        <x:v>46238</x:v>
      </x:c>
      <x:c r="U3939" s="21" t="inlineStr">
        <x:is>
          <x:t xml:space="preserve">Ativo</x:t>
        </x:is>
      </x:c>
    </x:row>
    <x:row r="3940" hidden="0">
      <x:c r="A3940" s="1" t="inlineStr">
        <x:is>
          <x:t xml:space="preserve">f7ff8ffc-2f72-f011-bec2-6045bd3844ac</x:t>
        </x:is>
      </x:c>
      <x:c r="B3940" s="2" t="inlineStr">
        <x:is>
          <x:t xml:space="preserve">xmaEQg6yPgRQgXu+S/hWA/g2+Yvd5TB6uvRTCUT42rS1G94weo6En0XLd2kRszAZnHwQLZuizVuvp+s3VSeWig==</x:t>
        </x:is>
      </x:c>
      <x:c r="C3940" s="3">
        <x:v>45959.997349537</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45959.872349537</x:v>
      </x:c>
      <x:c r="S3940" s="19">
        <x:v>45874</x:v>
      </x:c>
      <x:c r="T3940" s="20">
        <x:v>46239</x:v>
      </x:c>
      <x:c r="U3940" s="21" t="inlineStr">
        <x:is>
          <x:t xml:space="preserve">Ativo</x:t>
        </x:is>
      </x:c>
    </x:row>
    <x:row r="3941" hidden="0">
      <x:c r="A3941" s="1" t="inlineStr">
        <x:is>
          <x:t xml:space="preserve">6d8d1df6-3072-f011-bec2-6045bd38838a</x:t>
        </x:is>
      </x:c>
      <x:c r="B3941" s="2" t="inlineStr">
        <x:is>
          <x:t xml:space="preserve">pOspINwT8D75zKqyJfwFY3awAJNfduGNEeSf+TI2PVo0/5w1iMySzISa/C0eCIgF5gtBBjlDxuiodASDG98stQ==</x:t>
        </x:is>
      </x:c>
      <x:c r="C3941" s="3">
        <x:v>45959.9975231482</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45959.8725231482</x:v>
      </x:c>
      <x:c r="S3941" s="19">
        <x:v>45870</x:v>
      </x:c>
      <x:c r="T3941" s="20">
        <x:v>45898</x:v>
      </x:c>
      <x:c r="U3941" s="21" t="inlineStr">
        <x:is>
          <x:t xml:space="preserve">Ativo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pY6Q+Y6JrWtEDRkvx8AgvyoNLIiOgH2PPHGVP4P0+Qyn6+sH8DOPj7CibBjj+dn7e0DD2c5EWhY9VaVII/UJ1w==</x:t>
        </x:is>
      </x:c>
      <x:c r="C3943" s="3">
        <x:v>45959.9959606481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45959.8709606481</x:v>
      </x:c>
      <x:c r="S3943" s="19">
        <x:v>45872.875</x:v>
      </x:c>
      <x:c r="T3943" s="20">
        <x:v>45903.875</x:v>
      </x:c>
      <x:c r="U3943" s="21" t="inlineStr">
        <x:is>
          <x:t xml:space="preserve">Ativo</x:t>
        </x:is>
      </x:c>
    </x:row>
    <x:row r="3944" hidden="0">
      <x:c r="A3944" s="1" t="inlineStr">
        <x:is>
          <x:t xml:space="preserve">887a362a-4672-f011-b4cc-00224836246a</x:t>
        </x:is>
      </x:c>
      <x:c r="B3944" s="2" t="inlineStr">
        <x:is>
          <x:t xml:space="preserve">v0CX/Qbvjy8Eu+6dmfOKvGJlUE9TZPvMjocGuF0aMRW90DdgygIk3v7JQhFzxgGBVDqTopcr4Ox+XX+1MXITmQ==</x:t>
        </x:is>
      </x:c>
      <x:c r="C3944" s="3">
        <x:v>45959.9959606481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45959.8709606481</x:v>
      </x:c>
      <x:c r="S3944" s="19">
        <x:v>45872.875</x:v>
      </x:c>
      <x:c r="T3944" s="20">
        <x:v>45873.875</x:v>
      </x:c>
      <x:c r="U3944" s="21" t="inlineStr">
        <x:is>
          <x:t xml:space="preserve">Ativo</x:t>
        </x:is>
      </x:c>
    </x:row>
    <x:row r="3945" hidden="0">
      <x:c r="A3945" s="1" t="inlineStr">
        <x:is>
          <x:t xml:space="preserve">e29e8449-4672-f011-b4cc-00224836246a</x:t>
        </x:is>
      </x:c>
      <x:c r="B3945" s="2" t="inlineStr">
        <x:is>
          <x:t xml:space="preserve">gzyTdTnjDU6AGsI0GB0raLrIY1lmHJU+nziowVbb4MNjcpgYv01XsMlKdlmS6+D+saSlGibg760oVUxe8+Usng==</x:t>
        </x:is>
      </x:c>
      <x:c r="C3945" s="3">
        <x:v>45959.9959606481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45959.8709606481</x:v>
      </x:c>
      <x:c r="S3945" s="19">
        <x:v>45872.875</x:v>
      </x:c>
      <x:c r="T3945" s="20">
        <x:v>45903.875</x:v>
      </x:c>
      <x:c r="U3945" s="21" t="inlineStr">
        <x:is>
          <x:t xml:space="preserve">Ativo</x:t>
        </x:is>
      </x:c>
    </x:row>
    <x:row r="3946" hidden="0">
      <x:c r="A3946" s="1" t="inlineStr">
        <x:is>
          <x:t xml:space="preserve">f1436c30-4872-f011-bec2-000d3ac031f2</x:t>
        </x:is>
      </x:c>
      <x:c r="B3946" s="2" t="inlineStr">
        <x:is>
          <x:t xml:space="preserve">JpQHK8jGB9xQ1ufoR9WhQR2C3VxJmYwd7b/2OENimBA9LuerPktv4743NYy2LiqEwr3tM+h3XnIjfC84yRsCXg==</x:t>
        </x:is>
      </x:c>
      <x:c r="C3946" s="3">
        <x:v>45959.9955902778</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45959.8705902778</x:v>
      </x:c>
      <x:c r="S3946" s="19">
        <x:v>45873.875</x:v>
      </x:c>
      <x:c r="T3946" s="20">
        <x:v>45995.875</x:v>
      </x:c>
      <x:c r="U3946" s="21" t="inlineStr">
        <x:is>
          <x:t xml:space="preserve">Ativo</x:t>
        </x:is>
      </x:c>
    </x:row>
    <x:row r="3947" hidden="0">
      <x:c r="A3947" s="1" t="inlineStr">
        <x:is>
          <x:t xml:space="preserve">cba7134e-4972-f011-bec2-000d3ac031f2</x:t>
        </x:is>
      </x:c>
      <x:c r="B3947" s="2" t="inlineStr">
        <x:is>
          <x:t xml:space="preserve">ByvDovQeLieu9wxF2f9PJdnDM8XP4D+12QTKpMuB4IwUx5It4exafCo8n8y/6f6HznD2tGhmVqeTMMMzYz1gyw==</x:t>
        </x:is>
      </x:c>
      <x:c r="C3947" s="3">
        <x:v>45959.9955902778</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45959.8705902778</x:v>
      </x:c>
      <x:c r="S3947" s="19">
        <x:v>45873.875</x:v>
      </x:c>
      <x:c r="T3947" s="20">
        <x:v>45995.875</x:v>
      </x:c>
      <x:c r="U3947" s="21" t="inlineStr">
        <x:is>
          <x:t xml:space="preserve">Ativo</x:t>
        </x:is>
      </x:c>
    </x:row>
    <x:row r="3948" hidden="0">
      <x:c r="A3948" s="1" t="inlineStr">
        <x:is>
          <x:t xml:space="preserve">b2be23d5-4972-f011-bec2-000d3ac031f2</x:t>
        </x:is>
      </x:c>
      <x:c r="B3948" s="2" t="inlineStr">
        <x:is>
          <x:t xml:space="preserve">3d79MresN04mw1aE0HnnGv63ukpXPm9rqrKzEbBC3Q/nHCRptj9mmyMGrcPNgusRvp21+WRfMDaZum9jFHJVoA==</x:t>
        </x:is>
      </x:c>
      <x:c r="C3948" s="3">
        <x:v>45959.9955902778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45959.8705902778</x:v>
      </x:c>
      <x:c r="S3948" s="19">
        <x:v>45873.875</x:v>
      </x:c>
      <x:c r="T3948" s="20">
        <x:v>45995.875</x:v>
      </x:c>
      <x:c r="U3948" s="21" t="inlineStr">
        <x:is>
          <x:t xml:space="preserve">Ativo</x:t>
        </x:is>
      </x:c>
    </x:row>
    <x:row r="3949" hidden="0">
      <x:c r="A3949" s="1" t="inlineStr">
        <x:is>
          <x:t xml:space="preserve">2f28255d-4a72-f011-bec2-000d3ac031f2</x:t>
        </x:is>
      </x:c>
      <x:c r="B3949" s="2" t="inlineStr">
        <x:is>
          <x:t xml:space="preserve">3KKtO4paB8OnD4lxqutyMGKN7KKByVP5j3/IkbRmrXv0LaGHPbsPTr3jzNNbONurYA1qLrBYNBOmUtvmYbQMWA==</x:t>
        </x:is>
      </x:c>
      <x:c r="C3949" s="3">
        <x:v>45959.9955902778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45959.8705902778</x:v>
      </x:c>
      <x:c r="S3949" s="19">
        <x:v>45873.875</x:v>
      </x:c>
      <x:c r="T3949" s="20">
        <x:v>45995.875</x:v>
      </x:c>
      <x:c r="U3949" s="21" t="inlineStr">
        <x:is>
          <x:t xml:space="preserve">Ativo</x:t>
        </x:is>
      </x:c>
    </x:row>
    <x:row r="3950" hidden="0">
      <x:c r="A3950" s="1" t="inlineStr">
        <x:is>
          <x:t xml:space="preserve">e6b369e6-4a72-f011-bec2-000d3ac031f2</x:t>
        </x:is>
      </x:c>
      <x:c r="B3950" s="2" t="inlineStr">
        <x:is>
          <x:t xml:space="preserve">ERmvmFtEVWXfhD1o8chR5XSHEek8wJr1zs3upZ7WDKg2tFs1+8HyDMaJws8TsxthnSJ8C4oUJqTMFRr+NmFSzA==</x:t>
        </x:is>
      </x:c>
      <x:c r="C3950" s="3">
        <x:v>45959.9955902778</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45959.8705902778</x:v>
      </x:c>
      <x:c r="S3950" s="19">
        <x:v>45873.875</x:v>
      </x:c>
      <x:c r="T3950" s="20">
        <x:v>45995.875</x:v>
      </x:c>
      <x:c r="U3950" s="21" t="inlineStr">
        <x:is>
          <x:t xml:space="preserve">Ativo</x:t>
        </x:is>
      </x:c>
    </x:row>
    <x:row r="3951" hidden="0">
      <x:c r="A3951" s="1" t="inlineStr">
        <x:is>
          <x:t xml:space="preserve">662a786d-4b72-f011-bec2-000d3ac031f2</x:t>
        </x:is>
      </x:c>
      <x:c r="B3951" s="2" t="inlineStr">
        <x:is>
          <x:t xml:space="preserve">hVMLbaGo7DvBdnidyithoU2SRbhttYpYx4/46a7UsD8fUQJBSxngAyT6LBEAyvoa1bObguHY2qrv2eYjbHLGyw==</x:t>
        </x:is>
      </x:c>
      <x:c r="C3951" s="3">
        <x:v>45959.9955902778</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45959.8705902778</x:v>
      </x:c>
      <x:c r="S3951" s="19">
        <x:v>45873.875</x:v>
      </x:c>
      <x:c r="T3951" s="20">
        <x:v>45995.875</x:v>
      </x:c>
      <x:c r="U3951" s="21" t="inlineStr">
        <x:is>
          <x:t xml:space="preserve">Ativo</x:t>
        </x:is>
      </x:c>
    </x:row>
    <x:row r="3952" hidden="0">
      <x:c r="A3952" s="1" t="inlineStr">
        <x:is>
          <x:t xml:space="preserve">c4dd0b0b-4c72-f011-bec2-000d3ac031f2</x:t>
        </x:is>
      </x:c>
      <x:c r="B3952" s="2" t="inlineStr">
        <x:is>
          <x:t xml:space="preserve">CYfxdene8xO+LL+/fn6m6RrX9QElRfV04TUBcVrqGCuEZ/5LrRRe86FyzlXbRMeg8hh14/MKpz6iJEzgkQ99og==</x:t>
        </x:is>
      </x:c>
      <x:c r="C3952" s="3">
        <x:v>45959.9955902778</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45959.8705902778</x:v>
      </x:c>
      <x:c r="S3952" s="19">
        <x:v>45873.875</x:v>
      </x:c>
      <x:c r="T3952" s="20">
        <x:v>45995.875</x:v>
      </x:c>
      <x:c r="U3952" s="21" t="inlineStr">
        <x:is>
          <x:t xml:space="preserve">Ativo</x:t>
        </x:is>
      </x:c>
    </x:row>
    <x:row r="3953" hidden="0">
      <x:c r="A3953" s="1" t="inlineStr">
        <x:is>
          <x:t xml:space="preserve">d702dbfe-4c72-f011-bec2-6045bd3844ac</x:t>
        </x:is>
      </x:c>
      <x:c r="B3953" s="2" t="inlineStr">
        <x:is>
          <x:t xml:space="preserve">ikPenNGBo8HphEqEUxyb+Qc0q8yK5rn0Nyodkrj3zeGXFR48eckAqrIJSF7N08jVRvkEW0pQ8a7wYMv6F3NzeQ==</x:t>
        </x:is>
      </x:c>
      <x:c r="C3953" s="3">
        <x:v>45959.997349537</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45959.872349537</x:v>
      </x:c>
      <x:c r="S3953" s="19">
        <x:v>45873.875</x:v>
      </x:c>
      <x:c r="T3953" s="20">
        <x:v>45995.875</x:v>
      </x:c>
      <x:c r="U3953" s="21" t="inlineStr">
        <x:is>
          <x:t xml:space="preserve">Ativo</x:t>
        </x:is>
      </x:c>
    </x:row>
    <x:row r="3954" hidden="0">
      <x:c r="A3954" s="1" t="inlineStr">
        <x:is>
          <x:t xml:space="preserve">c702bdae-4d72-f011-bec2-6045bd3844ac</x:t>
        </x:is>
      </x:c>
      <x:c r="B3954" s="2" t="inlineStr">
        <x:is>
          <x:t xml:space="preserve">oO/7uKgzRJc6UJcQB6E5uQoAGZ3aJmO8vaSZte1JmVC+VZiocLWinImLl0YpxF/O6X4bF7b8DsvQs4wp6mWp0A==</x:t>
        </x:is>
      </x:c>
      <x:c r="C3954" s="3">
        <x:v>45959.997349537</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45959.872349537</x:v>
      </x:c>
      <x:c r="S3954" s="19">
        <x:v>45873.875</x:v>
      </x:c>
      <x:c r="T3954" s="20">
        <x:v>45995.875</x:v>
      </x:c>
      <x:c r="U3954" s="21" t="inlineStr">
        <x:is>
          <x:t xml:space="preserve">Ativo</x:t>
        </x:is>
      </x:c>
    </x:row>
    <x:row r="3955" hidden="0">
      <x:c r="A3955" s="1" t="inlineStr">
        <x:is>
          <x:t xml:space="preserve">d1f5c231-4e72-f011-bec2-6045bd3844ac</x:t>
        </x:is>
      </x:c>
      <x:c r="B3955" s="2" t="inlineStr">
        <x:is>
          <x:t xml:space="preserve">jL4ova0ZT9GErWhvClulRZrbfOkmvpw3/9rmnCHCkZuff4bKujntqwDqz2AaloNjC55sxVF7ty6FRptlxyxsyA==</x:t>
        </x:is>
      </x:c>
      <x:c r="C3955" s="3">
        <x:v>45959.997349537</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45959.872349537</x:v>
      </x:c>
      <x:c r="S3955" s="19">
        <x:v>45873.875</x:v>
      </x:c>
      <x:c r="T3955" s="20">
        <x:v>45995.875</x:v>
      </x:c>
      <x:c r="U3955" s="21" t="inlineStr">
        <x:is>
          <x:t xml:space="preserve">Ativo</x:t>
        </x:is>
      </x:c>
    </x:row>
    <x:row r="3956" hidden="0">
      <x:c r="A3956" s="1" t="inlineStr">
        <x:is>
          <x:t xml:space="preserve">05b19eda-4e72-f011-bec2-6045bd3844ac</x:t>
        </x:is>
      </x:c>
      <x:c r="B3956" s="2" t="inlineStr">
        <x:is>
          <x:t xml:space="preserve">B1qm51AtQx/7p2E6xUE3L+uZ6wkAGu0l8Nl5iEmW37foGwgEoiSrDS5kB8W3UDRKjxHPEN0qjWUzG6d2qgpZbg==</x:t>
        </x:is>
      </x:c>
      <x:c r="C3956" s="3">
        <x:v>45959.997349537</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45959.872349537</x:v>
      </x:c>
      <x:c r="S3956" s="19">
        <x:v>45873.875</x:v>
      </x:c>
      <x:c r="T3956" s="20">
        <x:v>45995.875</x:v>
      </x:c>
      <x:c r="U3956" s="21" t="inlineStr">
        <x:is>
          <x:t xml:space="preserve">Ativo</x:t>
        </x:is>
      </x:c>
    </x:row>
    <x:row r="3957" hidden="0">
      <x:c r="A3957" s="1" t="inlineStr">
        <x:is>
          <x:t xml:space="preserve">299e746b-4f72-f011-bec2-6045bd3844ac</x:t>
        </x:is>
      </x:c>
      <x:c r="B3957" s="2" t="inlineStr">
        <x:is>
          <x:t xml:space="preserve">7uv5DONPSp3cMjsNjzqsWryavdIIXAl7dN6AvNZLwXx6+Rnuw9bbDnogkKCjGrH674365bq2/jiiVVMGJdyphw==</x:t>
        </x:is>
      </x:c>
      <x:c r="C3957" s="3">
        <x:v>45959.997349537</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45959.872349537</x:v>
      </x:c>
      <x:c r="S3957" s="19">
        <x:v>45873.875</x:v>
      </x:c>
      <x:c r="T3957" s="20">
        <x:v>45995.875</x:v>
      </x:c>
      <x:c r="U3957" s="21" t="inlineStr">
        <x:is>
          <x:t xml:space="preserve">Ativo</x:t>
        </x:is>
      </x:c>
    </x:row>
    <x:row r="3958" hidden="0">
      <x:c r="A3958" s="1" t="inlineStr">
        <x:is>
          <x:t xml:space="preserve">bfc762ee-4f72-f011-bec2-6045bd3844ac</x:t>
        </x:is>
      </x:c>
      <x:c r="B3958" s="2" t="inlineStr">
        <x:is>
          <x:t xml:space="preserve">ntCEkFEoSNmSv+rKZT4BXwFo8sztG7zdDBtvRq4OnyXd1Ljb83F2AQh2KCWxHglKY5s5uC7m5hXGbLtMFtW7Ow==</x:t>
        </x:is>
      </x:c>
      <x:c r="C3958" s="3">
        <x:v>45959.997349537</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45959.872349537</x:v>
      </x:c>
      <x:c r="S3958" s="19">
        <x:v>45873.875</x:v>
      </x:c>
      <x:c r="T3958" s="20">
        <x:v>45995.875</x:v>
      </x:c>
      <x:c r="U3958" s="21" t="inlineStr">
        <x:is>
          <x:t xml:space="preserve">Ativo</x:t>
        </x:is>
      </x:c>
    </x:row>
    <x:row r="3959" hidden="0">
      <x:c r="A3959" s="1" t="inlineStr">
        <x:is>
          <x:t xml:space="preserve">4230df6f-5072-f011-bec2-6045bd3844ac</x:t>
        </x:is>
      </x:c>
      <x:c r="B3959" s="2" t="inlineStr">
        <x:is>
          <x:t xml:space="preserve">GvAn7V7VSRJahG37ZrcffcLuhvFUsmb/kiY8lP0118pZXZOvjGAjzE9xiH1CjCUjXpLmooJE267XKqv7dXT6Uw==</x:t>
        </x:is>
      </x:c>
      <x:c r="C3959" s="3">
        <x:v>45959.997349537</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45959.872349537</x:v>
      </x:c>
      <x:c r="S3959" s="19">
        <x:v>45873.875</x:v>
      </x:c>
      <x:c r="T3959" s="20">
        <x:v>45995.875</x:v>
      </x:c>
      <x:c r="U3959" s="21" t="inlineStr">
        <x:is>
          <x:t xml:space="preserve">Ativo</x:t>
        </x:is>
      </x:c>
    </x:row>
    <x:row r="3960" hidden="0">
      <x:c r="A3960" s="1" t="inlineStr">
        <x:is>
          <x:t xml:space="preserve">e23679e9-5072-f011-bec2-6045bd3844ac</x:t>
        </x:is>
      </x:c>
      <x:c r="B3960" s="2" t="inlineStr">
        <x:is>
          <x:t xml:space="preserve">R94oBEybHFV1JkE6S1ruqKM8eS1VnhVmvRKpv9ry0MzuwvIR3jOgHFdAMmcXFQIe2tK8aQhF1GSLLrtxClumTw==</x:t>
        </x:is>
      </x:c>
      <x:c r="C3960" s="3">
        <x:v>45959.997349537</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45959.872349537</x:v>
      </x:c>
      <x:c r="S3960" s="19">
        <x:v>45873.875</x:v>
      </x:c>
      <x:c r="T3960" s="20">
        <x:v>45995.875</x:v>
      </x:c>
      <x:c r="U3960" s="21" t="inlineStr">
        <x:is>
          <x:t xml:space="preserve">Ativo</x:t>
        </x:is>
      </x:c>
    </x:row>
    <x:row r="3961" hidden="0">
      <x:c r="A3961" s="1" t="inlineStr">
        <x:is>
          <x:t xml:space="preserve">5f568901-c772-f011-bec2-6045bd3b8a7f</x:t>
        </x:is>
      </x:c>
      <x:c r="B3961" s="2" t="inlineStr">
        <x:is>
          <x:t xml:space="preserve">C+bOgs+TfRHiwq8avSHrR8hsRv63q0wlPpKatIhgnjwyAWsFNsYBi6T9xyHrJb0CCF0upYoQ5Hwdw6YQQnvxHA==</x:t>
        </x:is>
      </x:c>
      <x:c r="C3961" s="3">
        <x:v>46283.8642939815</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46283.7392939815</x:v>
      </x:c>
      <x:c r="S3961" s="19">
        <x:v>45874.875</x:v>
      </x:c>
      <x:c r="T3961" s="20">
        <x:v>46239.875</x:v>
      </x:c>
      <x:c r="U3961" s="21" t="inlineStr">
        <x:is>
          <x:t xml:space="preserve">Ativo</x:t>
        </x:is>
      </x:c>
    </x:row>
    <x:row r="3962" hidden="0">
      <x:c r="A3962" s="1" t="inlineStr">
        <x:is>
          <x:t xml:space="preserve">65e67119-c972-f011-bec2-6045bd3b8a7f</x:t>
        </x:is>
      </x:c>
      <x:c r="B3962" s="2" t="inlineStr">
        <x:is>
          <x:t xml:space="preserve">sE1veBxeIG+25X6qARLIcLzapns8v5xnuOAsZkBUJjqN7AN8eAudDd/l9B8ystLvUlitPE/CGAU3uvic8TJZPQ==</x:t>
        </x:is>
      </x:c>
      <x:c r="C3962" s="3">
        <x:v>46283.8646296296</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46283.7396296296</x:v>
      </x:c>
      <x:c r="S3962" s="19">
        <x:v>45874.875</x:v>
      </x:c>
      <x:c r="T3962" s="20">
        <x:v>46239.875</x:v>
      </x:c>
      <x:c r="U3962" s="21" t="inlineStr">
        <x:is>
          <x:t xml:space="preserve">Ativo</x:t>
        </x:is>
      </x:c>
    </x:row>
    <x:row r="3963" hidden="0">
      <x:c r="A3963" s="1" t="inlineStr">
        <x:is>
          <x:t xml:space="preserve">11f5c01d-cb72-f011-bec2-6045bd3b8a7f</x:t>
        </x:is>
      </x:c>
      <x:c r="B3963" s="2" t="inlineStr">
        <x:is>
          <x:t xml:space="preserve">TGvE8/lk/iJi/EJ3lcvgz1HcsqC9hOkEOitBkPSKVmp2mXXSZX42J3noZTMlKjTekJqmYMz//iXUAZ5apJxNPQ==</x:t>
        </x:is>
      </x:c>
      <x:c r="C3963" s="3">
        <x:v>46283.865162037</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46283.740162037</x:v>
      </x:c>
      <x:c r="S3963" s="19">
        <x:v>45874.875</x:v>
      </x:c>
      <x:c r="T3963" s="20">
        <x:v>46239.875</x:v>
      </x:c>
      <x:c r="U3963" s="21" t="inlineStr">
        <x:is>
          <x:t xml:space="preserve">Ativo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pqulfVHPh+v0hM4ZsTs/NxnJQYLjpC8swC3yQcZipGK/sFIOBsLtnpCBSugOB2ZH41uaOxesLbXGJGyo30rDdA==</x:t>
        </x:is>
      </x:c>
      <x:c r="C3969" s="3">
        <x:v>45959.9980439815</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45959.8730439815</x:v>
      </x:c>
      <x:c r="S3969" s="19">
        <x:v>45877</x:v>
      </x:c>
      <x:c r="T3969" s="20">
        <x:v>45877</x:v>
      </x:c>
      <x:c r="U3969" s="21" t="inlineStr">
        <x:is>
          <x:t xml:space="preserve">Ativo</x:t>
        </x:is>
      </x:c>
    </x:row>
    <x:row r="3970" hidden="0">
      <x:c r="A3970" s="1" t="inlineStr">
        <x:is>
          <x:t xml:space="preserve">71ff052c-4774-f011-bec2-6045bd3b8a7f</x:t>
        </x:is>
      </x:c>
      <x:c r="B3970" s="2" t="inlineStr">
        <x:is>
          <x:t xml:space="preserve">tHU/UYjB5XiwFezx63Nm9IUk+kHoFR0FhQpp3HmIKEcz1f1uPi/IqmwDvPyULG497mtJSUTW6t3rZgGonZbd2A==</x:t>
        </x:is>
      </x:c>
      <x:c r="C3970" s="3">
        <x:v>46028.7478009259</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46028.6228009259</x:v>
      </x:c>
      <x:c r="S3970" s="19">
        <x:v>45876.875</x:v>
      </x:c>
      <x:c r="T3970" s="20">
        <x:v>46060.875</x:v>
      </x:c>
      <x:c r="U3970" s="21" t="inlineStr">
        <x:is>
          <x:t xml:space="preserve">Ativo</x:t>
        </x:is>
      </x:c>
    </x:row>
    <x:row r="3971" hidden="0">
      <x:c r="A3971" s="1" t="inlineStr">
        <x:is>
          <x:t xml:space="preserve">5cd8fb78-5b74-f011-bec2-6045bd382b5c</x:t>
        </x:is>
      </x:c>
      <x:c r="B3971" s="2" t="inlineStr">
        <x:is>
          <x:t xml:space="preserve">CjyYGFh1sF/SVevgdWdVXz2UPKJEhJiC+B+CX8c3JZVIhHf9MW0m0GD5RUyH3QQDX9Ese0niAxYsODkopxJAIQ==</x:t>
        </x:is>
      </x:c>
      <x:c r="C3971" s="3">
        <x:v>45959.9972222222</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45959.8722222222</x:v>
      </x:c>
      <x:c r="S3971" s="19">
        <x:v>45881</x:v>
      </x:c>
      <x:c r="T3971" s="20">
        <x:v>45881</x:v>
      </x:c>
      <x:c r="U3971" s="21" t="inlineStr">
        <x:is>
          <x:t xml:space="preserve">Ativo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mXG6aSCsdVtcM1arhBI8e5R8PfyBDrr+m4cnhNQHNaV74RUtFh9WzYU8l6582BflZasubC/gJq9yJ3Xw6xCxmQ==</x:t>
        </x:is>
      </x:c>
      <x:c r="C3973" s="3">
        <x:v>45959.9975231482</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45959.8725231482</x:v>
      </x:c>
      <x:c r="S3973" s="19">
        <x:v>45881</x:v>
      </x:c>
      <x:c r="T3973" s="20">
        <x:v>45883</x:v>
      </x:c>
      <x:c r="U3973" s="21" t="inlineStr">
        <x:is>
          <x:t xml:space="preserve">Ativo</x:t>
        </x:is>
      </x:c>
    </x:row>
    <x:row r="3974" hidden="0">
      <x:c r="A3974" s="1" t="inlineStr">
        <x:is>
          <x:t xml:space="preserve">973145f3-8974-f011-bec2-6045bd38838a</x:t>
        </x:is>
      </x:c>
      <x:c r="B3974" s="2" t="inlineStr">
        <x:is>
          <x:t xml:space="preserve">qfAwWaT7FmK5hnImJ12fV72/p1DGcnG2A3a+ML+x+thkrqWK+hpwXkXoBei2MLyPR0DBwPk7xZ03nIRAxPhEbQ==</x:t>
        </x:is>
      </x:c>
      <x:c r="C3974" s="3">
        <x:v>45959.9975347222</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45959.8725347222</x:v>
      </x:c>
      <x:c r="S3974" s="19">
        <x:v>45881</x:v>
      </x:c>
      <x:c r="T3974" s="20">
        <x:v>45883</x:v>
      </x:c>
      <x:c r="U3974" s="21" t="inlineStr">
        <x:is>
          <x:t xml:space="preserve">Ativo</x:t>
        </x:is>
      </x:c>
    </x:row>
    <x:row r="3975" hidden="0">
      <x:c r="A3975" s="1" t="inlineStr">
        <x:is>
          <x:t xml:space="preserve">13cda37b-a376-f011-b4cc-6045bd38838a</x:t>
        </x:is>
      </x:c>
      <x:c r="B3975" s="2" t="inlineStr">
        <x:is>
          <x:t xml:space="preserve">K3JFmQaLh6Xj8Nz3F7GIPuKBOmjYyLlIwk6kiwMVVaPR95yzbTja0v6k1150KKUCuYQyXdDwT4bnHt3RNUxKzw==</x:t>
        </x:is>
      </x:c>
      <x:c r="C3975" s="3">
        <x:v>45959.9974652778</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45959.8724652778</x:v>
      </x:c>
      <x:c r="S3975" s="19">
        <x:v>45876.875</x:v>
      </x:c>
      <x:c r="T3975" s="20">
        <x:v>46241.875</x:v>
      </x:c>
      <x:c r="U3975" s="21" t="inlineStr">
        <x:is>
          <x:t xml:space="preserve">Ativo</x:t>
        </x:is>
      </x:c>
    </x:row>
    <x:row r="3976" hidden="0">
      <x:c r="A3976" s="1" t="inlineStr">
        <x:is>
          <x:t xml:space="preserve">57d0b142-ab76-f011-b4cc-000d3ac031f2</x:t>
        </x:is>
      </x:c>
      <x:c r="B3976" s="2" t="inlineStr">
        <x:is>
          <x:t xml:space="preserve">N826LFUFefCsAS3dwE4oufB2iD7+FWpZPeQaHXalGBocFc1p5rBcRvWEU/F0+bf8OznP8O3OQU5Hm2NL/GtvbQ==</x:t>
        </x:is>
      </x:c>
      <x:c r="C3976" s="3">
        <x:v>45959.9955671296</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45959.8705671296</x:v>
      </x:c>
      <x:c r="S3976" s="19">
        <x:v>45863</x:v>
      </x:c>
      <x:c r="T3976" s="20">
        <x:v>45957</x:v>
      </x:c>
      <x:c r="U3976" s="21" t="inlineStr">
        <x:is>
          <x:t xml:space="preserve">Ativo</x:t>
        </x:is>
      </x:c>
    </x:row>
    <x:row r="3977" hidden="0">
      <x:c r="A3977" s="1" t="inlineStr">
        <x:is>
          <x:t xml:space="preserve">3688ca75-be76-f011-b4cc-6045bd3b8a7f</x:t>
        </x:is>
      </x:c>
      <x:c r="B3977" s="2" t="inlineStr">
        <x:is>
          <x:t xml:space="preserve">/1Y5bDQ9LImUwm4kHePY5n1Jcq6ckh7cVcpROJoJImD9waDfQ4lhpXuzA6+oJw20vA5Iixl1Obk0Tt0C5EAjLw==</x:t>
        </x:is>
      </x:c>
      <x:c r="C3977" s="3">
        <x:v>45959.9981597222</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45959.8731597222</x:v>
      </x:c>
      <x:c r="S3977" s="19">
        <x:v>45880</x:v>
      </x:c>
      <x:c r="T3977" s="20">
        <x:v>45880</x:v>
      </x:c>
      <x:c r="U3977" s="21" t="inlineStr">
        <x:is>
          <x:t xml:space="preserve">Ativo</x:t>
        </x:is>
      </x:c>
    </x:row>
    <x:row r="3978" hidden="0">
      <x:c r="A3978" s="1" t="inlineStr">
        <x:is>
          <x:t xml:space="preserve">fe35c478-c176-f011-b4cc-6045bd3a5ee8</x:t>
        </x:is>
      </x:c>
      <x:c r="B3978" s="2" t="inlineStr">
        <x:is>
          <x:t xml:space="preserve">6qPpHyqGvQt0OttexfQLnLLzRN5t0bw/wkV/2coUIG3qFv5cTqLX04+Kk+o8Sc4dvg5/YjB4N1xd6cVqqb0c3Q==</x:t>
        </x:is>
      </x:c>
      <x:c r="C3978" s="3">
        <x:v>45959.9978819444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45959.8728819444</x:v>
      </x:c>
      <x:c r="S3978" s="19">
        <x:v>45869</x:v>
      </x:c>
      <x:c r="T3978" s="20">
        <x:v>45871</x:v>
      </x:c>
      <x:c r="U3978" s="21" t="inlineStr">
        <x:is>
          <x:t xml:space="preserve">Ativo</x:t>
        </x:is>
      </x:c>
    </x:row>
    <x:row r="3979" hidden="0">
      <x:c r="A3979" s="1" t="inlineStr">
        <x:is>
          <x:t xml:space="preserve">3f6ec273-f276-f011-b4cc-00224836246a</x:t>
        </x:is>
      </x:c>
      <x:c r="B3979" s="2" t="inlineStr">
        <x:is>
          <x:t xml:space="preserve">Mi2XXdD0TUnlMQjSMRq6tCDQ9f/Ce3CQ1Iy4obpqeIC0zjtO0OATfE9sv3IkzOquMq4Crwrh9nXHIlA3VeyAKA==</x:t>
        </x:is>
      </x:c>
      <x:c r="C3979" s="3">
        <x:v>45959.9959606481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45959.8709606481</x:v>
      </x:c>
      <x:c r="S3979" s="19">
        <x:v>45879.875</x:v>
      </x:c>
      <x:c r="T3979" s="20">
        <x:v>46244.875</x:v>
      </x:c>
      <x:c r="U3979" s="21" t="inlineStr">
        <x:is>
          <x:t xml:space="preserve">Ativo</x:t>
        </x:is>
      </x:c>
    </x:row>
    <x:row r="3980" hidden="0">
      <x:c r="A3980" s="1" t="inlineStr">
        <x:is>
          <x:t xml:space="preserve">a2db8311-7b77-f011-b4cc-6045bd3844ac</x:t>
        </x:is>
      </x:c>
      <x:c r="B3980" s="2" t="inlineStr">
        <x:is>
          <x:t xml:space="preserve">pWfT4U2FAGWb5eNp8tMhC4cDalS1an9H4YHWeXdH52UT0iV15bJDC44pHAWYYmhIVctOc09PYu4hOKzEeucL6w==</x:t>
        </x:is>
      </x:c>
      <x:c r="C3980" s="3">
        <x:v>45959.9973032407</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45959.8723032407</x:v>
      </x:c>
      <x:c r="S3980" s="19">
        <x:v>45881</x:v>
      </x:c>
      <x:c r="T3980" s="20">
        <x:v>45884</x:v>
      </x:c>
      <x:c r="U3980" s="21" t="inlineStr">
        <x:is>
          <x:t xml:space="preserve">Ativo</x:t>
        </x:is>
      </x:c>
    </x:row>
    <x:row r="3981" hidden="0">
      <x:c r="A3981" s="1" t="inlineStr">
        <x:is>
          <x:t xml:space="preserve">e19ee51c-7c77-f011-b4cc-6045bd38838a</x:t>
        </x:is>
      </x:c>
      <x:c r="B3981" s="2" t="inlineStr">
        <x:is>
          <x:t xml:space="preserve">x+9GEDJWd1FPRw6zN+s4hYcUoyT8lsnal/ydIUEMc0XG0/z+Jdnfm1qFYcugFqzjSVNgyhFwSnBDqNi1RvSbDA==</x:t>
        </x:is>
      </x:c>
      <x:c r="C3981" s="3">
        <x:v>45959.9974652778</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45959.8724652778</x:v>
      </x:c>
      <x:c r="S3981" s="19">
        <x:v>45881</x:v>
      </x:c>
      <x:c r="T3981" s="20">
        <x:v>45881</x:v>
      </x:c>
      <x:c r="U3981" s="21" t="inlineStr">
        <x:is>
          <x:t xml:space="preserve">Ativo</x:t>
        </x:is>
      </x:c>
    </x:row>
    <x:row r="3982" hidden="0">
      <x:c r="A3982" s="1" t="inlineStr">
        <x:is>
          <x:t xml:space="preserve">4b843f5b-8377-f011-b4cc-6045bd3aa883</x:t>
        </x:is>
      </x:c>
      <x:c r="B3982" s="2" t="inlineStr">
        <x:is>
          <x:t xml:space="preserve">OQ24A2QxO0NDWWAF/Db2nXUS/j6JmKK+wAyM+ojlPFQrYRtYf+rc7BThbOwjkQn8zIFZO1a08UBYlQcV3RaO9Q==</x:t>
        </x:is>
      </x:c>
      <x:c r="C3982" s="3">
        <x:v>45959.9979861111</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45959.8729861111</x:v>
      </x:c>
      <x:c r="S3982" s="19">
        <x:v>45881</x:v>
      </x:c>
      <x:c r="T3982" s="20">
        <x:v>45882</x:v>
      </x:c>
      <x:c r="U3982" s="21" t="inlineStr">
        <x:is>
          <x:t xml:space="preserve">Ativo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Jf2E018xhu+gP+eV7d0qxyXp4MCrqKuDxbRDornbBl1EdUt7rPcHcxtrXIsPPziLmJHCEPRZrOnIlLVn8THI+A==</x:t>
        </x:is>
      </x:c>
      <x:c r="C3984" s="3">
        <x:v>45959.9959722222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45959.8709722222</x:v>
      </x:c>
      <x:c r="S3984" s="19">
        <x:v>45881</x:v>
      </x:c>
      <x:c r="T3984" s="20">
        <x:v>45885</x:v>
      </x:c>
      <x:c r="U3984" s="21" t="inlineStr">
        <x:is>
          <x:t xml:space="preserve">Ativo</x:t>
        </x:is>
      </x:c>
    </x:row>
    <x:row r="3985" hidden="0">
      <x:c r="A3985" s="1" t="inlineStr">
        <x:is>
          <x:t xml:space="preserve">619b1dab-6778-f011-b4cc-6045bd38838a</x:t>
        </x:is>
      </x:c>
      <x:c r="B3985" s="2" t="inlineStr">
        <x:is>
          <x:t xml:space="preserve">z+iDnDCRfq1P1aqzypP0MmB+cNwkv+cFXcEt56IUmgBAFyZ2YpC29IPWVdni/bXFcBnkk2mlotuJ7d4J2DGmwQ==</x:t>
        </x:is>
      </x:c>
      <x:c r="C3985" s="3">
        <x:v>45959.9974652778</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45959.8724652778</x:v>
      </x:c>
      <x:c r="S3985" s="19">
        <x:v>45882</x:v>
      </x:c>
      <x:c r="T3985" s="20">
        <x:v>45898</x:v>
      </x:c>
      <x:c r="U3985" s="21" t="inlineStr">
        <x:is>
          <x:t xml:space="preserve">Ativo</x:t>
        </x:is>
      </x:c>
    </x:row>
    <x:row r="3986" hidden="0">
      <x:c r="A3986" s="1" t="inlineStr">
        <x:is>
          <x:t xml:space="preserve">727eecd0-6878-f011-b4cc-6045bd3aa883</x:t>
        </x:is>
      </x:c>
      <x:c r="B3986" s="2" t="inlineStr">
        <x:is>
          <x:t xml:space="preserve">dU0KSd59lTV3jJ2/T04V6XUJF2VppJJUYwN+fWDnSjU4bmCTl+4r8k0q0K9e5dYJPK3K9KDUmvrQ46hvh11u2Q==</x:t>
        </x:is>
      </x:c>
      <x:c r="C3986" s="3">
        <x:v>46036.7308449074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46036.6058449074</x:v>
      </x:c>
      <x:c r="S3986" s="19">
        <x:v>45882</x:v>
      </x:c>
      <x:c r="T3986" s="20">
        <x:v>46066</x:v>
      </x:c>
      <x:c r="U3986" s="21" t="inlineStr">
        <x:is>
          <x:t xml:space="preserve">Ativo</x:t>
        </x:is>
      </x:c>
    </x:row>
    <x:row r="3987" hidden="0">
      <x:c r="A3987" s="1" t="inlineStr">
        <x:is>
          <x:t xml:space="preserve">b08d8766-0a79-f011-b4cc-6045bd3a5ee8</x:t>
        </x:is>
      </x:c>
      <x:c r="B3987" s="2" t="inlineStr">
        <x:is>
          <x:t xml:space="preserve">BZ9EqYYBXZU8HI6bYlw1b0VVBD+RRQTlcbs4P2sbZwTlmaBy3KMUtjwlRmNVja0IVXrOsKs0FIQKYA2GhDE7bQ==</x:t>
        </x:is>
      </x:c>
      <x:c r="C3987" s="3">
        <x:v>46034.7636805556</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46034.6386805556</x:v>
      </x:c>
      <x:c r="S3987" s="19">
        <x:v>45748</x:v>
      </x:c>
      <x:c r="T3987" s="20">
        <x:v>45884</x:v>
      </x:c>
      <x:c r="U3987" s="21" t="inlineStr">
        <x:is>
          <x:t xml:space="preserve">Ativo</x:t>
        </x:is>
      </x:c>
    </x:row>
    <x:row r="3988" hidden="0">
      <x:c r="A3988" s="1" t="inlineStr">
        <x:is>
          <x:t xml:space="preserve">b635da66-1979-f011-b4cc-6045bd38f98d</x:t>
        </x:is>
      </x:c>
      <x:c r="B3988" s="2" t="inlineStr">
        <x:is>
          <x:t xml:space="preserve">tA2jDszjomK40tg+Q8cPts8I7kmKg2VvjtIiIIK5rhp9ueM3WzFmyqsNZVgQsrFc4TTIDlLxtjquFL8SUIA4sw==</x:t>
        </x:is>
      </x:c>
      <x:c r="C3988" s="3">
        <x:v>45959.997662037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45959.872662037</x:v>
      </x:c>
      <x:c r="S3988" s="19">
        <x:v>45882.875</x:v>
      </x:c>
      <x:c r="T3988" s="20">
        <x:v>46247.875</x:v>
      </x:c>
      <x:c r="U3988" s="21" t="inlineStr">
        <x:is>
          <x:t xml:space="preserve">Ativo</x:t>
        </x:is>
      </x:c>
    </x:row>
    <x:row r="3989" hidden="0">
      <x:c r="A3989" s="1" t="inlineStr">
        <x:is>
          <x:t xml:space="preserve">a77c20f8-2c79-f011-b4cc-6045bd3aa883</x:t>
        </x:is>
      </x:c>
      <x:c r="B3989" s="2" t="inlineStr">
        <x:is>
          <x:t xml:space="preserve">kX3aB1kKJYkoHhc8CGfBr+MfxzNV3/YjPlgBJ+lFdM5Y+IB6D00iJeR282xFKRbbpDC44349kwmbBvmoNKHi4w==</x:t>
        </x:is>
      </x:c>
      <x:c r="C3989" s="3">
        <x:v>45959.9979976852</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45959.8729976852</x:v>
      </x:c>
      <x:c r="S3989" s="19">
        <x:v>45883</x:v>
      </x:c>
      <x:c r="T3989" s="20">
        <x:v>45883</x:v>
      </x:c>
      <x:c r="U3989" s="21" t="inlineStr">
        <x:is>
          <x:t xml:space="preserve">Ativo</x:t>
        </x:is>
      </x:c>
    </x:row>
    <x:row r="3990" hidden="0">
      <x:c r="A3990" s="1" t="inlineStr">
        <x:is>
          <x:t xml:space="preserve">e1eac091-3679-f011-b4cc-6045bd3aa883</x:t>
        </x:is>
      </x:c>
      <x:c r="B3990" s="2" t="inlineStr">
        <x:is>
          <x:t xml:space="preserve">/lCvPpJG8/bbMac2/6yX2lKBkjDBaguMCiPBZQS/eP2eiKVl96uHp7W5qQW76ZGCrS4J2nEbW7TSK2alRJnXjA==</x:t>
        </x:is>
      </x:c>
      <x:c r="C3990" s="3">
        <x:v>45959.9979976852</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45959.8729976852</x:v>
      </x:c>
      <x:c r="S3990" s="19">
        <x:v>45869</x:v>
      </x:c>
      <x:c r="T3990" s="20">
        <x:v>45869</x:v>
      </x:c>
      <x:c r="U3990" s="21" t="inlineStr">
        <x:is>
          <x:t xml:space="preserve">Ativo</x:t>
        </x:is>
      </x:c>
    </x:row>
    <x:row r="3991" hidden="0">
      <x:c r="A3991" s="1" t="inlineStr">
        <x:is>
          <x:t xml:space="preserve">f0f467d4-3979-f011-b4cc-00224836f5c1</x:t>
        </x:is>
      </x:c>
      <x:c r="B3991" s="2" t="inlineStr">
        <x:is>
          <x:t xml:space="preserve">0c53AvP2yV53pL7e8SkDC5Rj83wN2D0vJRVAY1pB+SAq2jl+KqVY1q6cgq/5/8RzBq+oBUE1WDPcuwIipMllVw==</x:t>
        </x:is>
      </x:c>
      <x:c r="C3991" s="3">
        <x:v>45959.996087963</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45959.871087963</x:v>
      </x:c>
      <x:c r="S3991" s="19">
        <x:v>45883</x:v>
      </x:c>
      <x:c r="T3991" s="20">
        <x:v>46248</x:v>
      </x:c>
      <x:c r="U3991" s="21" t="inlineStr">
        <x:is>
          <x:t xml:space="preserve">Ativo</x:t>
        </x:is>
      </x:c>
    </x:row>
    <x:row r="3992" hidden="0">
      <x:c r="A3992" s="1" t="inlineStr">
        <x:is>
          <x:t xml:space="preserve">9b73a80c-4779-f011-b4cc-00224836246a</x:t>
        </x:is>
      </x:c>
      <x:c r="B3992" s="2" t="inlineStr">
        <x:is>
          <x:t xml:space="preserve">IEaxB7f4ZP5CzGJewQfzJ/I0mkpW7D4HBNC8FTEtAUR9xu1TquTtpY31w5AGmvnO+aFa+Tkk49EEvnaakywf/g==</x:t>
        </x:is>
      </x:c>
      <x:c r="C3992" s="3">
        <x:v>45973.7434722222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45973.6184722222</x:v>
      </x:c>
      <x:c r="S3992" s="19">
        <x:v>45901</x:v>
      </x:c>
      <x:c r="T3992" s="20">
        <x:v>46266</x:v>
      </x:c>
      <x:c r="U3992" s="21" t="inlineStr">
        <x:is>
          <x:t xml:space="preserve">Ativo</x:t>
        </x:is>
      </x:c>
    </x:row>
    <x:row r="3993" hidden="0">
      <x:c r="A3993" s="1" t="inlineStr">
        <x:is>
          <x:t xml:space="preserve">65b49472-4779-f011-b4cc-00224836246a</x:t>
        </x:is>
      </x:c>
      <x:c r="B3993" s="2" t="inlineStr">
        <x:is>
          <x:t xml:space="preserve">Ab/Mxj4Q35fyDEoquUO1wwCNWqBzhe+mcDM0EAWAXw7bLXLOwF0pTnh9nt+XX2a/lwn+RkXCX9Z46UlME398zA==</x:t>
        </x:is>
      </x:c>
      <x:c r="C3993" s="3">
        <x:v>45973.7434490741</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45973.6184490741</x:v>
      </x:c>
      <x:c r="S3993" s="19">
        <x:v>45901</x:v>
      </x:c>
      <x:c r="T3993" s="20">
        <x:v>46266</x:v>
      </x:c>
      <x:c r="U3993" s="21" t="inlineStr">
        <x:is>
          <x:t xml:space="preserve">Ativo</x:t>
        </x:is>
      </x:c>
    </x:row>
    <x:row r="3994" hidden="0">
      <x:c r="A3994" s="1" t="inlineStr">
        <x:is>
          <x:t xml:space="preserve">d59cfdcb-4779-f011-b4cc-00224836246a</x:t>
        </x:is>
      </x:c>
      <x:c r="B3994" s="2" t="inlineStr">
        <x:is>
          <x:t xml:space="preserve">opPLb6Z14ocQd/DAkOo5udbGBkDpAQbk6XZMqhW/07zxwmcd7mXBf0fO/ndZpy3KLw4Z7gY+vrCzinq8ym0GVg==</x:t>
        </x:is>
      </x:c>
      <x:c r="C3994" s="3">
        <x:v>45959.9959722222</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45959.8709722222</x:v>
      </x:c>
      <x:c r="S3994" s="19">
        <x:v>45901</x:v>
      </x:c>
      <x:c r="T3994" s="20">
        <x:v>46266</x:v>
      </x:c>
      <x:c r="U3994" s="21" t="inlineStr">
        <x:is>
          <x:t xml:space="preserve">Ativo</x:t>
        </x:is>
      </x:c>
    </x:row>
    <x:row r="3995" hidden="0">
      <x:c r="A3995" s="1" t="inlineStr">
        <x:is>
          <x:t xml:space="preserve">a74e6369-4879-f011-b4cc-6045bd3aa883</x:t>
        </x:is>
      </x:c>
      <x:c r="B3995" s="2" t="inlineStr">
        <x:is>
          <x:t xml:space="preserve">uQpQ4gfcuk+fRfC15JPbhperVOYM2DXGYGfI+ZZ5DgPlxxSbpjnRgrMLYGqerjNE57vGTDMtgmMfuUFiJSYI2g==</x:t>
        </x:is>
      </x:c>
      <x:c r="C3995" s="3">
        <x:v>46052.5464814815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46052.4214814815</x:v>
      </x:c>
      <x:c r="S3995" s="19">
        <x:v>45810</x:v>
      </x:c>
      <x:c r="T3995" s="20">
        <x:v>45869</x:v>
      </x:c>
      <x:c r="U3995" s="21" t="inlineStr">
        <x:is>
          <x:t xml:space="preserve">Ativo</x:t>
        </x:is>
      </x:c>
    </x:row>
    <x:row r="3996" hidden="0">
      <x:c r="A3996" s="1" t="inlineStr">
        <x:is>
          <x:t xml:space="preserve">d58ae4d3-4879-f011-b4cc-00224836246a</x:t>
        </x:is>
      </x:c>
      <x:c r="B3996" s="2" t="inlineStr">
        <x:is>
          <x:t xml:space="preserve">hwL+NxgI/Pk9RzyyVfFykoyIgyAzusHlIdM6iU0qyg4Z02Ps+iOaQovSoETvPGc2z7AIBIKxcNaFyz6dq6iDhg==</x:t>
        </x:is>
      </x:c>
      <x:c r="C3996" s="3">
        <x:v>45959.9959722222</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45959.8709722222</x:v>
      </x:c>
      <x:c r="S3996" s="19">
        <x:v>45883</x:v>
      </x:c>
      <x:c r="T3996" s="20">
        <x:v>45883</x:v>
      </x:c>
      <x:c r="U3996" s="21" t="inlineStr">
        <x:is>
          <x:t xml:space="preserve">Ativo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L84Xg1VjMpWDMYz2LN/IhmhrRdQw+MpGN34SZlTkOgBgzLmqZuhUFzhYgDy72yl4WkL5c7r+UxgW2grbUqSQTw==</x:t>
        </x:is>
      </x:c>
      <x:c r="C3998" s="3">
        <x:v>45959.9981597222</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45959.8731597222</x:v>
      </x:c>
      <x:c r="S3998" s="19">
        <x:v>45887</x:v>
      </x:c>
      <x:c r="T3998" s="20">
        <x:v>45887</x:v>
      </x:c>
      <x:c r="U3998" s="21" t="inlineStr">
        <x:is>
          <x:t xml:space="preserve">Ativo</x:t>
        </x:is>
      </x:c>
    </x:row>
    <x:row r="3999" hidden="0">
      <x:c r="A3999" s="1" t="inlineStr">
        <x:is>
          <x:t xml:space="preserve">95abc4f6-407c-f011-b4cc-6045bd3b8a7f</x:t>
        </x:is>
      </x:c>
      <x:c r="B3999" s="2" t="inlineStr">
        <x:is>
          <x:t xml:space="preserve">4+Kw2WD08/DKff/zWAqmnw8gYaM5ZQkrYlgXfkilQYlTfTyUGt2H8bdWCtxfj49lF6Ts6qwQ5ALiD366DPcDwQ==</x:t>
        </x:is>
      </x:c>
      <x:c r="C3999" s="3">
        <x:v>46029.8111805556</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46029.6861805556</x:v>
      </x:c>
      <x:c r="S3999" s="19">
        <x:v>45886.875</x:v>
      </x:c>
      <x:c r="T3999" s="20">
        <x:v>46251.875</x:v>
      </x:c>
      <x:c r="U3999" s="21" t="inlineStr">
        <x:is>
          <x:t xml:space="preserve">Ativo</x:t>
        </x:is>
      </x:c>
    </x:row>
    <x:row r="4000" hidden="0">
      <x:c r="A4000" s="1" t="inlineStr">
        <x:is>
          <x:t xml:space="preserve">fac97f3d-0f7d-f011-b4cc-6045bd3844ac</x:t>
        </x:is>
      </x:c>
      <x:c r="B4000" s="2" t="inlineStr">
        <x:is>
          <x:t xml:space="preserve">2MYlXVGRXgkH1z5OevcD7lqogFp0zjdl/ABsUKEjVRf23vOI2OoCOeGIf9f4sE03W4UIveNKm9d2Kf9GgsCVdQ==</x:t>
        </x:is>
      </x:c>
      <x:c r="C4000" s="3">
        <x:v>45959.9973032407</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45959.8723032407</x:v>
      </x:c>
      <x:c r="S4000" s="19">
        <x:v>45887.875</x:v>
      </x:c>
      <x:c r="T4000" s="20">
        <x:v>46252.875</x:v>
      </x:c>
      <x:c r="U4000" s="21" t="inlineStr">
        <x:is>
          <x:t xml:space="preserve">Ativo</x:t>
        </x:is>
      </x:c>
    </x:row>
    <x:row r="4001" hidden="0">
      <x:c r="A4001" s="1" t="inlineStr">
        <x:is>
          <x:t xml:space="preserve">1c985935-1b7d-f011-b4cc-6045bd3844ac</x:t>
        </x:is>
      </x:c>
      <x:c r="B4001" s="2" t="inlineStr">
        <x:is>
          <x:t xml:space="preserve">dwytHzgUx/oiq1VhQcsTqgqp/dkkCs1zb+gKmi3r/0mLn8wvNg722nNJpCDkAE43hSrZ6mxFG5UtVTzg6ivzbw==</x:t>
        </x:is>
      </x:c>
      <x:c r="C4001" s="3">
        <x:v>46252.6429861111</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46252.5179861111</x:v>
      </x:c>
      <x:c r="S4001" s="19">
        <x:v>45886.875</x:v>
      </x:c>
      <x:c r="T4001" s="20">
        <x:v>46251.875</x:v>
      </x:c>
      <x:c r="U4001" s="21" t="inlineStr">
        <x:is>
          <x:t xml:space="preserve">Ativo</x:t>
        </x:is>
      </x:c>
    </x:row>
    <x:row r="4002" hidden="0">
      <x:c r="A4002" s="1" t="inlineStr">
        <x:is>
          <x:t xml:space="preserve">99dcb1ef-1d7d-f011-b4cc-6045bd3844ac</x:t>
        </x:is>
      </x:c>
      <x:c r="B4002" s="2" t="inlineStr">
        <x:is>
          <x:t xml:space="preserve">5IaioM2o9T4PF8HCoPCvmOFQ4iHfbZY+PCCB8o0BK7DjTdKClIck4XkqccI8rdMeKN8VG9KM9lQaA/AX+bpAJQ==</x:t>
        </x:is>
      </x:c>
      <x:c r="C4002" s="3">
        <x:v>46252.6309143519</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46252.5059143519</x:v>
      </x:c>
      <x:c r="S4002" s="19">
        <x:v>45886.875</x:v>
      </x:c>
      <x:c r="T4002" s="20">
        <x:v>46251.875</x:v>
      </x:c>
      <x:c r="U4002" s="21" t="inlineStr">
        <x:is>
          <x:t xml:space="preserve">Ativo</x:t>
        </x:is>
      </x:c>
    </x:row>
    <x:row r="4003" hidden="0">
      <x:c r="A4003" s="1" t="inlineStr">
        <x:is>
          <x:t xml:space="preserve">913d5688-1e7d-f011-b4cc-6045bd3844ac</x:t>
        </x:is>
      </x:c>
      <x:c r="B4003" s="2" t="inlineStr">
        <x:is>
          <x:t xml:space="preserve">OnO1hGg6liXdejCj2b65r9/UcpxUCBnADrwS/keJEGZhH8v6snyVbdLSB4MqhAlFjQNPUmnCY9VY1Lk7g2ukMw==</x:t>
        </x:is>
      </x:c>
      <x:c r="C4003" s="3">
        <x:v>46252.6195717593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46252.4945717593</x:v>
      </x:c>
      <x:c r="S4003" s="19">
        <x:v>45886.875</x:v>
      </x:c>
      <x:c r="T4003" s="20">
        <x:v>46251.875</x:v>
      </x:c>
      <x:c r="U4003" s="21" t="inlineStr">
        <x:is>
          <x:t xml:space="preserve">Ativo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r8iAI0U97GaNcd7r9z8cWWYlb3KBhvl6dNDSeCqfiXfQ3peZpEscRxK4KeDgSioU7GNFKJBEfVoall0BHPMhPA==</x:t>
        </x:is>
      </x:c>
      <x:c r="C4005" s="3">
        <x:v>46252.6436226852</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46252.5186226852</x:v>
      </x:c>
      <x:c r="S4005" s="19">
        <x:v>45886.875</x:v>
      </x:c>
      <x:c r="T4005" s="20">
        <x:v>46251.875</x:v>
      </x:c>
      <x:c r="U4005" s="21" t="inlineStr">
        <x:is>
          <x:t xml:space="preserve">Ativo</x:t>
        </x:is>
      </x:c>
    </x:row>
    <x:row r="4006" hidden="0">
      <x:c r="A4006" s="1" t="inlineStr">
        <x:is>
          <x:t xml:space="preserve">7b904559-217d-f011-b4cc-6045bd3b8a7f</x:t>
        </x:is>
      </x:c>
      <x:c r="B4006" s="2" t="inlineStr">
        <x:is>
          <x:t xml:space="preserve">2xnB3PuSuc5Z1nA5Uwni7Hrpkfibfj1rTwUMp4SQ/75oSWUVI829aczkNpZbOXJwZHXjXQUBGHwqukKIlQ5Nuw==</x:t>
        </x:is>
      </x:c>
      <x:c r="C4006" s="3">
        <x:v>45959.9981597222</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45959.8731597222</x:v>
      </x:c>
      <x:c r="S4006" s="19">
        <x:v>45890</x:v>
      </x:c>
      <x:c r="T4006" s="20">
        <x:v>45890</x:v>
      </x:c>
      <x:c r="U4006" s="21" t="inlineStr">
        <x:is>
          <x:t xml:space="preserve">Ativo</x:t>
        </x:is>
      </x:c>
    </x:row>
    <x:row r="4007" hidden="0">
      <x:c r="A4007" s="1" t="inlineStr">
        <x:is>
          <x:t xml:space="preserve">f617a6d5-217d-f011-b4cc-000d3ac031f2</x:t>
        </x:is>
      </x:c>
      <x:c r="B4007" s="2" t="inlineStr">
        <x:is>
          <x:t xml:space="preserve">knDas8aC0kHKttdBp4NObfKUKo9jjBa/97/IHKVI/Id5t08A3qhHN+OZ3oc8T1GWX3iTAq1HfQeTc00o6B/lAA==</x:t>
        </x:is>
      </x:c>
      <x:c r="C4007" s="3">
        <x:v>46289.8160763889</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46289.6910763889</x:v>
      </x:c>
      <x:c r="S4007" s="19">
        <x:v>45887.875</x:v>
      </x:c>
      <x:c r="T4007" s="20">
        <x:v>45978.875</x:v>
      </x:c>
      <x:c r="U4007" s="21" t="inlineStr">
        <x:is>
          <x:t xml:space="preserve">Ativo</x:t>
        </x:is>
      </x:c>
    </x:row>
    <x:row r="4008" hidden="0">
      <x:c r="A4008" s="1" t="inlineStr">
        <x:is>
          <x:t xml:space="preserve">b0869b3d-277d-f011-b4cc-6045bd3b8a7f</x:t>
        </x:is>
      </x:c>
      <x:c r="B4008" s="2" t="inlineStr">
        <x:is>
          <x:t xml:space="preserve">52TH6krD2EZI7k5L3/iIL6myVU7egQ1emD5QcnjwQ2c5lD1DL2SDMhpuuXO16lltYiL/gP9X/DbNAKCoZVvy2A==</x:t>
        </x:is>
      </x:c>
      <x:c r="C4008" s="3">
        <x:v>45959.9981597222</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45959.8731597222</x:v>
      </x:c>
      <x:c r="S4008" s="19">
        <x:v>45883</x:v>
      </x:c>
      <x:c r="T4008" s="20">
        <x:v>45883</x:v>
      </x:c>
      <x:c r="U4008" s="21" t="inlineStr">
        <x:is>
          <x:t xml:space="preserve">Ativo</x:t>
        </x:is>
      </x:c>
    </x:row>
    <x:row r="4009" hidden="0">
      <x:c r="A4009" s="1" t="inlineStr">
        <x:is>
          <x:t xml:space="preserve">6c6d52d2-317d-f011-b4cc-6045bd3b8a7f</x:t>
        </x:is>
      </x:c>
      <x:c r="B4009" s="2" t="inlineStr">
        <x:is>
          <x:t xml:space="preserve">klN1Lmo9rZDQIegw2yiZS6vMHo/ditpS2zR5MepGBkysfDvBAKfwZbohnttiomBz52evsCEqygvalbD6sUrWAQ==</x:t>
        </x:is>
      </x:c>
      <x:c r="C4009" s="3">
        <x:v>45959.9981597222</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45959.8731597222</x:v>
      </x:c>
      <x:c r="S4009" s="19">
        <x:v>45884</x:v>
      </x:c>
      <x:c r="T4009" s="20">
        <x:v>46249</x:v>
      </x:c>
      <x:c r="U4009" s="21" t="inlineStr">
        <x:is>
          <x:t xml:space="preserve">Ativo</x:t>
        </x:is>
      </x:c>
    </x:row>
    <x:row r="4010" hidden="0">
      <x:c r="A4010" s="1" t="inlineStr">
        <x:is>
          <x:t xml:space="preserve">9b5dd2fb-347d-f011-b4cc-6045bd3b8a7f</x:t>
        </x:is>
      </x:c>
      <x:c r="B4010" s="2" t="inlineStr">
        <x:is>
          <x:t xml:space="preserve">FG9pWmrxPnpkVYnHTL/KU3gun4DZ6HB5hZfkxJlOFViwkivLJTtWE4bkyH6lqJgVrg63+KGxAzlGjMLc42NEpQ==</x:t>
        </x:is>
      </x:c>
      <x:c r="C4010" s="3">
        <x:v>45959.9981597222</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45959.8731597222</x:v>
      </x:c>
      <x:c r="S4010" s="19">
        <x:v>45887.875</x:v>
      </x:c>
      <x:c r="T4010" s="20">
        <x:v>46071.875</x:v>
      </x:c>
      <x:c r="U4010" s="21" t="inlineStr">
        <x:is>
          <x:t xml:space="preserve">Ativo</x:t>
        </x:is>
      </x:c>
    </x:row>
    <x:row r="4011" hidden="0">
      <x:c r="A4011" s="1" t="inlineStr">
        <x:is>
          <x:t xml:space="preserve">ac24f231-357d-f011-b4cc-6045bd3b8a7f</x:t>
        </x:is>
      </x:c>
      <x:c r="B4011" s="2" t="inlineStr">
        <x:is>
          <x:t xml:space="preserve">U5j3m2qnAYgZKe6VSOPtma5igVvRwLnlHiSl7Xd6AhO//Wr0GdYpN5l6v1S70BkGdCfboNs/CHHgTw+hM+x3jA==</x:t>
        </x:is>
      </x:c>
      <x:c r="C4011" s="3">
        <x:v>45959.9981597222</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45959.8731597222</x:v>
      </x:c>
      <x:c r="S4011" s="19">
        <x:v>45887.875</x:v>
      </x:c>
      <x:c r="T4011" s="20">
        <x:v>46252.875</x:v>
      </x:c>
      <x:c r="U4011" s="21" t="inlineStr">
        <x:is>
          <x:t xml:space="preserve">Ativo</x:t>
        </x:is>
      </x:c>
    </x:row>
    <x:row r="4012" hidden="0">
      <x:c r="A4012" s="1" t="inlineStr">
        <x:is>
          <x:t xml:space="preserve">191e1efd-367d-f011-b4cc-6045bd3b8a7f</x:t>
        </x:is>
      </x:c>
      <x:c r="B4012" s="2" t="inlineStr">
        <x:is>
          <x:t xml:space="preserve">AhZa3UHqpJmpzOYHSiMVXlqppv9WUim/Aq0EvXMIKjKKywMUGqeQPPUoJvht5bl1/adHGlRWTrMWHVueNrtNZQ==</x:t>
        </x:is>
      </x:c>
      <x:c r="C4012" s="3">
        <x:v>45959.9981597222</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45959.8731597222</x:v>
      </x:c>
      <x:c r="S4012" s="19">
        <x:v>45887.875</x:v>
      </x:c>
      <x:c r="T4012" s="20">
        <x:v>46071.875</x:v>
      </x:c>
      <x:c r="U4012" s="21" t="inlineStr">
        <x:is>
          <x:t xml:space="preserve">Ativo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RFUqiuBn0DOsvORtpU0fSO/FIYLFdsuBLT//veF6FnJ/qnpFWsoCAWSSWetfR/w9Hi0E7TQAJ86PVYOYWKL1sg==</x:t>
        </x:is>
      </x:c>
      <x:c r="C4019" s="3">
        <x:v>45959.995625</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45959.870625</x:v>
      </x:c>
      <x:c r="S4019" s="19">
        <x:v>45886.875</x:v>
      </x:c>
      <x:c r="T4019" s="20">
        <x:v>46251.875</x:v>
      </x:c>
      <x:c r="U4019" s="21" t="inlineStr">
        <x:is>
          <x:t xml:space="preserve">Ativo</x:t>
        </x:is>
      </x:c>
    </x:row>
    <x:row r="4020" hidden="0">
      <x:c r="A4020" s="1" t="inlineStr">
        <x:is>
          <x:t xml:space="preserve">4d2fd813-427d-f011-b4cc-000d3ac0d920</x:t>
        </x:is>
      </x:c>
      <x:c r="B4020" s="2" t="inlineStr">
        <x:is>
          <x:t xml:space="preserve">bTyGOeKN6UovKM0Tb5nfIkiuD7yK5aUOBcpnkJiGHn4nUY4pSUF7AqtL/ROCw4pgOZ8sSu1CMi23bW9pK4X9+Q==</x:t>
        </x:is>
      </x:c>
      <x:c r="C4020" s="3">
        <x:v>45959.995625</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45959.870625</x:v>
      </x:c>
      <x:c r="S4020" s="19">
        <x:v>45886.875</x:v>
      </x:c>
      <x:c r="T4020" s="20">
        <x:v>46251.875</x:v>
      </x:c>
      <x:c r="U4020" s="21" t="inlineStr">
        <x:is>
          <x:t xml:space="preserve">Ativo</x:t>
        </x:is>
      </x:c>
    </x:row>
    <x:row r="4021" hidden="0">
      <x:c r="A4021" s="1" t="inlineStr">
        <x:is>
          <x:t xml:space="preserve">49560080-427d-f011-b4cc-000d3ac0d920</x:t>
        </x:is>
      </x:c>
      <x:c r="B4021" s="2" t="inlineStr">
        <x:is>
          <x:t xml:space="preserve">mJZTzaRizjYYcJaJcQiyNRoE/kKVFrn3c+P5nwHqlDJTVfT78TcYFIV8x+kBJM4ZaQTIQ57nHZj4M4UKJ0qjYA==</x:t>
        </x:is>
      </x:c>
      <x:c r="C4021" s="3">
        <x:v>45959.995625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45959.870625</x:v>
      </x:c>
      <x:c r="S4021" s="19">
        <x:v>45886.875</x:v>
      </x:c>
      <x:c r="T4021" s="20">
        <x:v>46251.875</x:v>
      </x:c>
      <x:c r="U4021" s="21" t="inlineStr">
        <x:is>
          <x:t xml:space="preserve">Ativo</x:t>
        </x:is>
      </x:c>
    </x:row>
    <x:row r="4022" hidden="0">
      <x:c r="A4022" s="1" t="inlineStr">
        <x:is>
          <x:t xml:space="preserve">984cc2dd-427d-f011-b4cc-000d3ac0d920</x:t>
        </x:is>
      </x:c>
      <x:c r="B4022" s="2" t="inlineStr">
        <x:is>
          <x:t xml:space="preserve">Q/fRfl2pbxGmiEBsPV01DSVW22SEeKeXz40Q3yyAnjjzWXM2S+FZaetJizTyCbBhqOPv4aWrU6ONpnW2YATz8A==</x:t>
        </x:is>
      </x:c>
      <x:c r="C4022" s="3">
        <x:v>45959.995625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45959.870625</x:v>
      </x:c>
      <x:c r="S4022" s="19">
        <x:v>45886.875</x:v>
      </x:c>
      <x:c r="T4022" s="20">
        <x:v>46251.875</x:v>
      </x:c>
      <x:c r="U4022" s="21" t="inlineStr">
        <x:is>
          <x:t xml:space="preserve">Ativo</x:t>
        </x:is>
      </x:c>
    </x:row>
    <x:row r="4023" hidden="0">
      <x:c r="A4023" s="1" t="inlineStr">
        <x:is>
          <x:t xml:space="preserve">8e4c825d-437d-f011-b4cc-000d3ac0d920</x:t>
        </x:is>
      </x:c>
      <x:c r="B4023" s="2" t="inlineStr">
        <x:is>
          <x:t xml:space="preserve">IsZIwrkUOJwNdgST/jNxrnEJNq8BUF7g3U5oypnEhk9xyLlsonTu9c1sCEPvR9IYpqs3l1fbIMReKzsvNMgjgA==</x:t>
        </x:is>
      </x:c>
      <x:c r="C4023" s="3">
        <x:v>45959.995625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45959.870625</x:v>
      </x:c>
      <x:c r="S4023" s="19">
        <x:v>45886.875</x:v>
      </x:c>
      <x:c r="T4023" s="20">
        <x:v>46251.875</x:v>
      </x:c>
      <x:c r="U4023" s="21" t="inlineStr">
        <x:is>
          <x:t xml:space="preserve">Ativo</x:t>
        </x:is>
      </x:c>
    </x:row>
    <x:row r="4024" hidden="0">
      <x:c r="A4024" s="1" t="inlineStr">
        <x:is>
          <x:t xml:space="preserve">4d7480b8-437d-f011-b4cc-000d3ac0d920</x:t>
        </x:is>
      </x:c>
      <x:c r="B4024" s="2" t="inlineStr">
        <x:is>
          <x:t xml:space="preserve">Qt44I8bNzJYDWDRVFtddX+ZWyFEBpjSOEYH4BpoUgJgwpjg3EbTKq0M5BFhdjxo5sTEXg1+H/rDf+c0wAbrRMQ==</x:t>
        </x:is>
      </x:c>
      <x:c r="C4024" s="3">
        <x:v>45959.995625</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45959.870625</x:v>
      </x:c>
      <x:c r="S4024" s="19">
        <x:v>45886.875</x:v>
      </x:c>
      <x:c r="T4024" s="20">
        <x:v>46251.875</x:v>
      </x:c>
      <x:c r="U4024" s="21" t="inlineStr">
        <x:is>
          <x:t xml:space="preserve">Ativo</x:t>
        </x:is>
      </x:c>
    </x:row>
    <x:row r="4025" hidden="0">
      <x:c r="A4025" s="1" t="inlineStr">
        <x:is>
          <x:t xml:space="preserve">670a0219-447d-f011-b4cc-000d3ac0d920</x:t>
        </x:is>
      </x:c>
      <x:c r="B4025" s="2" t="inlineStr">
        <x:is>
          <x:t xml:space="preserve">REReYmNOeC9+QZnSMSOyzgnTc2J+8+zuv92z8B43ITBwdhNm7T1uhLwKypaUmEKTR9Pu2On37ZD9UEylDjOPrg==</x:t>
        </x:is>
      </x:c>
      <x:c r="C4025" s="3">
        <x:v>45959.995625</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45959.870625</x:v>
      </x:c>
      <x:c r="S4025" s="19">
        <x:v>45886.875</x:v>
      </x:c>
      <x:c r="T4025" s="20">
        <x:v>46251.875</x:v>
      </x:c>
      <x:c r="U4025" s="21" t="inlineStr">
        <x:is>
          <x:t xml:space="preserve">Ativo</x:t>
        </x:is>
      </x:c>
    </x:row>
    <x:row r="4026" hidden="0">
      <x:c r="A4026" s="1" t="inlineStr">
        <x:is>
          <x:t xml:space="preserve">7b9796e6-447d-f011-b4cc-000d3ac0d920</x:t>
        </x:is>
      </x:c>
      <x:c r="B4026" s="2" t="inlineStr">
        <x:is>
          <x:t xml:space="preserve">pn7lvkM6o5GfrG7fauDCURLgSRqyod0/XyLOctsIYgvLk81OuwYLleP0byophoOAnpp8yz0D4UNtz5BGpWBrRQ==</x:t>
        </x:is>
      </x:c>
      <x:c r="C4026" s="3">
        <x:v>45959.995625</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45959.870625</x:v>
      </x:c>
      <x:c r="S4026" s="19">
        <x:v>45886.875</x:v>
      </x:c>
      <x:c r="T4026" s="20">
        <x:v>46251.875</x:v>
      </x:c>
      <x:c r="U4026" s="21" t="inlineStr">
        <x:is>
          <x:t xml:space="preserve">Ativo</x:t>
        </x:is>
      </x:c>
    </x:row>
    <x:row r="4027" hidden="0">
      <x:c r="A4027" s="1" t="inlineStr">
        <x:is>
          <x:t xml:space="preserve">54132d95-c27d-f011-b4cc-6045bd3844ac</x:t>
        </x:is>
      </x:c>
      <x:c r="B4027" s="2" t="inlineStr">
        <x:is>
          <x:t xml:space="preserve">InkwJMMi3xf1YOrwnsjUrITs4Utlc97G+iWHsTktcQOph5mbVtIo4z+Riwamj1YuQpQ0yFAMHK3yf2HGeouC1Q==</x:t>
        </x:is>
      </x:c>
      <x:c r="C4027" s="3">
        <x:v>45959.9973148148</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45959.8723148148</x:v>
      </x:c>
      <x:c r="S4027" s="19">
        <x:v>45889</x:v>
      </x:c>
      <x:c r="T4027" s="20">
        <x:v>46254</x:v>
      </x:c>
      <x:c r="U4027" s="21" t="inlineStr">
        <x:is>
          <x:t xml:space="preserve">Ativo</x:t>
        </x:is>
      </x:c>
    </x:row>
    <x:row r="4028" hidden="0">
      <x:c r="A4028" s="1" t="inlineStr">
        <x:is>
          <x:t xml:space="preserve">fb651c64-f07d-f011-b4cc-6045bd3aa883</x:t>
        </x:is>
      </x:c>
      <x:c r="B4028" s="2" t="inlineStr">
        <x:is>
          <x:t xml:space="preserve">KwUeEwy6RwGXYBQHs37tD3UWvYKWYHWWB73PFHFinx3deYB4KX1FkYnRn3kmq+G/Bbek5zgETiuGAkgzb5289Q==</x:t>
        </x:is>
      </x:c>
      <x:c r="C4028" s="3">
        <x:v>45959.9979976852</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45959.8729976852</x:v>
      </x:c>
      <x:c r="S4028" s="19">
        <x:v>45889</x:v>
      </x:c>
      <x:c r="T4028" s="20">
        <x:v>45961</x:v>
      </x:c>
      <x:c r="U4028" s="21" t="inlineStr">
        <x:is>
          <x:t xml:space="preserve">Ativo</x:t>
        </x:is>
      </x:c>
    </x:row>
    <x:row r="4029" hidden="0">
      <x:c r="A4029" s="1" t="inlineStr">
        <x:is>
          <x:t xml:space="preserve">4ef63177-017e-f011-b4cc-6045bd3aa883</x:t>
        </x:is>
      </x:c>
      <x:c r="B4029" s="2" t="inlineStr">
        <x:is>
          <x:t xml:space="preserve">Ko0ukBxDAZc3gkLxCADgVRYQ1SxyyRdqo0p+03OtFIG6euAoczvVZJQjy/qiR6FqVnw6qFWOmwtDQqIj7tJxfA==</x:t>
        </x:is>
      </x:c>
      <x:c r="C4029" s="3">
        <x:v>45959.9979976852</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45959.8729976852</x:v>
      </x:c>
      <x:c r="S4029" s="19">
        <x:v>45889</x:v>
      </x:c>
      <x:c r="T4029" s="20">
        <x:v>45930</x:v>
      </x:c>
      <x:c r="U4029" s="21" t="inlineStr">
        <x:is>
          <x:t xml:space="preserve">Ativo</x:t>
        </x:is>
      </x:c>
    </x:row>
    <x:row r="4030" hidden="0">
      <x:c r="A4030" s="1" t="inlineStr">
        <x:is>
          <x:t xml:space="preserve">535d4eae-8e7e-f011-b4cc-6045bd38838a</x:t>
        </x:is>
      </x:c>
      <x:c r="B4030" s="2" t="inlineStr">
        <x:is>
          <x:t xml:space="preserve">MACNFSt6zo/2mfDxESjl0PO+Pq8W+GpMpOsllASvec7JdE8/yEpTjKW4sehbrn+up4EWanV6n8R93U6u5C7h0g==</x:t>
        </x:is>
      </x:c>
      <x:c r="C4030" s="3">
        <x:v>45959.9974652778</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45959.8724652778</x:v>
      </x:c>
      <x:c r="S4030" s="19">
        <x:v>45890</x:v>
      </x:c>
      <x:c r="T4030" s="20">
        <x:v>46255</x:v>
      </x:c>
      <x:c r="U4030" s="21" t="inlineStr">
        <x:is>
          <x:t xml:space="preserve">Ativo</x:t>
        </x:is>
      </x:c>
    </x:row>
    <x:row r="4031" hidden="0">
      <x:c r="A4031" s="1" t="inlineStr">
        <x:is>
          <x:t xml:space="preserve">433fddfb-b57e-f011-b4cc-6045bd3844ac</x:t>
        </x:is>
      </x:c>
      <x:c r="B4031" s="2" t="inlineStr">
        <x:is>
          <x:t xml:space="preserve">ypMgmGq1mcWR9fVGqPaLK/4cbXTohxIyZ8BmvTQeiHkIbNUzMa6+cE+H3TWW3lx9qR+VLJ6LzH53cNVt/hc1Gg==</x:t>
        </x:is>
      </x:c>
      <x:c r="C4031" s="3">
        <x:v>45959.9973148148</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45959.8723148148</x:v>
      </x:c>
      <x:c r="S4031" s="19">
        <x:v>45890</x:v>
      </x:c>
      <x:c r="T4031" s="20">
        <x:v>45930</x:v>
      </x:c>
      <x:c r="U4031" s="21" t="inlineStr">
        <x:is>
          <x:t xml:space="preserve">Ativo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EsTtJvWJm+1LMcjvp1LX5ou7XQLTrWLcmn+Sc2zvCNRwTzZG2ReAa+iU4WZ9k6JQq2tN4NGr7UXyvUKqCFxUAA==</x:t>
        </x:is>
      </x:c>
      <x:c r="C4033" s="3">
        <x:v>45959.9974652778</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45959.8724652778</x:v>
      </x:c>
      <x:c r="S4033" s="19">
        <x:v>45866</x:v>
      </x:c>
      <x:c r="T4033" s="20">
        <x:v>46230</x:v>
      </x:c>
      <x:c r="U4033" s="21" t="inlineStr">
        <x:is>
          <x:t xml:space="preserve">Ativo</x:t>
        </x:is>
      </x:c>
    </x:row>
    <x:row r="4034" hidden="0">
      <x:c r="A4034" s="1" t="inlineStr">
        <x:is>
          <x:t xml:space="preserve">d9ab1fbf-5f7f-f011-b4cc-6045bd38838a</x:t>
        </x:is>
      </x:c>
      <x:c r="B4034" s="2" t="inlineStr">
        <x:is>
          <x:t xml:space="preserve">R2y+SZ7fDDwh6zOzUUNfEunhpRWrk+ueNmfRlVD39tMI9gsAq9C29D8fQXHonY5KF7xmWYo0VDMH74b1iDqjGw==</x:t>
        </x:is>
      </x:c>
      <x:c r="C4034" s="3">
        <x:v>45959.9974652778</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45959.8724652778</x:v>
      </x:c>
      <x:c r="S4034" s="19">
        <x:v>45868</x:v>
      </x:c>
      <x:c r="T4034" s="20">
        <x:v>46232</x:v>
      </x:c>
      <x:c r="U4034" s="21" t="inlineStr">
        <x:is>
          <x:t xml:space="preserve">Ativo</x:t>
        </x:is>
      </x:c>
    </x:row>
    <x:row r="4035" hidden="0">
      <x:c r="A4035" s="1" t="inlineStr">
        <x:is>
          <x:t xml:space="preserve">1ed6d333-617f-f011-b4cc-6045bd38838a</x:t>
        </x:is>
      </x:c>
      <x:c r="B4035" s="2" t="inlineStr">
        <x:is>
          <x:t xml:space="preserve">YDMoFVYxbBNaNTCBuwXkt+rcDuRvNDoXK2Gp16Xqsuq+PSS+4lMQnD3jkwtw+HLBXduLoyD1XbVdv5/JAUAiyA==</x:t>
        </x:is>
      </x:c>
      <x:c r="C4035" s="3">
        <x:v>45959.9974652778</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45959.8724652778</x:v>
      </x:c>
      <x:c r="S4035" s="19">
        <x:v>45845</x:v>
      </x:c>
      <x:c r="T4035" s="20">
        <x:v>45898</x:v>
      </x:c>
      <x:c r="U4035" s="21" t="inlineStr">
        <x:is>
          <x:t xml:space="preserve">Ativo</x:t>
        </x:is>
      </x:c>
    </x:row>
    <x:row r="4036" hidden="0">
      <x:c r="A4036" s="1" t="inlineStr">
        <x:is>
          <x:t xml:space="preserve">8e42c663-617f-f011-b4cc-6045bd38838a</x:t>
        </x:is>
      </x:c>
      <x:c r="B4036" s="2" t="inlineStr">
        <x:is>
          <x:t xml:space="preserve">wKC79p4VOhAj5WDk0cFX6WMzfNN8EDrtDMW3yrDfaW3mhgmK3ypw6qJFo0X7oqheo/HwMgyttbkaiW0ggX5yuw==</x:t>
        </x:is>
      </x:c>
      <x:c r="C4036" s="3">
        <x:v>45959.9974652778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45959.8724652778</x:v>
      </x:c>
      <x:c r="S4036" s="19">
        <x:v>45842</x:v>
      </x:c>
      <x:c r="T4036" s="20">
        <x:v>45898</x:v>
      </x:c>
      <x:c r="U4036" s="21" t="inlineStr">
        <x:is>
          <x:t xml:space="preserve">Ativo</x:t>
        </x:is>
      </x:c>
    </x:row>
    <x:row r="4037" hidden="0">
      <x:c r="A4037" s="1" t="inlineStr">
        <x:is>
          <x:t xml:space="preserve">32dcc12c-637f-f011-b4cc-6045bd38838a</x:t>
        </x:is>
      </x:c>
      <x:c r="B4037" s="2" t="inlineStr">
        <x:is>
          <x:t xml:space="preserve">AQPUOFYTfRv2QnhEYlZ8R0VjEk8BcM23qf1FwUHH4DJZDpn+ZsUae9m0WkGMNHMhzj6iDf06YLyNH+fahoZxAQ==</x:t>
        </x:is>
      </x:c>
      <x:c r="C4037" s="3">
        <x:v>45959.9974652778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45959.8724652778</x:v>
      </x:c>
      <x:c r="S4037" s="19">
        <x:v>45864</x:v>
      </x:c>
      <x:c r="T4037" s="20">
        <x:v>46229</x:v>
      </x:c>
      <x:c r="U4037" s="21" t="inlineStr">
        <x:is>
          <x:t xml:space="preserve">Ativo</x:t>
        </x:is>
      </x:c>
    </x:row>
    <x:row r="4038" hidden="0">
      <x:c r="A4038" s="1" t="inlineStr">
        <x:is>
          <x:t xml:space="preserve">21bcef61-677f-f011-b4cc-6045bd38838a</x:t>
        </x:is>
      </x:c>
      <x:c r="B4038" s="2" t="inlineStr">
        <x:is>
          <x:t xml:space="preserve">uKMj12PsC6gf9K1aKVJe5eaUt/Y1tRDXItn0mpTalcBMCoTGIxRlIbsyBkBlc+oqywnm5KyTwtFVBk5La1vn2w==</x:t>
        </x:is>
      </x:c>
      <x:c r="C4038" s="3">
        <x:v>45959.9974652778</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45959.8724652778</x:v>
      </x:c>
      <x:c r="S4038" s="19">
        <x:v>45882</x:v>
      </x:c>
      <x:c r="T4038" s="20">
        <x:v>45898</x:v>
      </x:c>
      <x:c r="U4038" s="21" t="inlineStr">
        <x:is>
          <x:t xml:space="preserve">Ativo</x:t>
        </x:is>
      </x:c>
    </x:row>
    <x:row r="4039" hidden="0">
      <x:c r="A4039" s="1" t="inlineStr">
        <x:is>
          <x:t xml:space="preserve">66074b15-7e7f-f011-b4cc-6045bd38838a</x:t>
        </x:is>
      </x:c>
      <x:c r="B4039" s="2" t="inlineStr">
        <x:is>
          <x:t xml:space="preserve">yWMKvU5A3QGfKCOxBe91MnIM0cRAEGFIT5SrH70RFPOfySL0scBZ0LwmSSJWvXx7cr/o0kKCmIOEtBg3LEBtqw==</x:t>
        </x:is>
      </x:c>
      <x:c r="C4039" s="3">
        <x:v>45959.9974652778</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45959.8724652778</x:v>
      </x:c>
      <x:c r="S4039" s="19">
        <x:v>45891</x:v>
      </x:c>
      <x:c r="T4039" s="20">
        <x:v>45891</x:v>
      </x:c>
      <x:c r="U4039" s="21" t="inlineStr">
        <x:is>
          <x:t xml:space="preserve">Ativo</x:t>
        </x:is>
      </x:c>
    </x:row>
    <x:row r="4040" hidden="0">
      <x:c r="A4040" s="1" t="inlineStr">
        <x:is>
          <x:t xml:space="preserve">6e7f9a8d-7e7f-f011-b4cc-6045bd38838a</x:t>
        </x:is>
      </x:c>
      <x:c r="B4040" s="2" t="inlineStr">
        <x:is>
          <x:t xml:space="preserve">GGPUeZj/JIanNM+KF3KMKEUF3AwzpxXKOxYrNv2jW6yqkvAm9jUTZ4qMAaojPxeYGrmOdQgD+aZPeVz0+AMB2w==</x:t>
        </x:is>
      </x:c>
      <x:c r="C4040" s="3">
        <x:v>45959.9974652778</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45959.8724652778</x:v>
      </x:c>
      <x:c r="S4040" s="19">
        <x:v>45891</x:v>
      </x:c>
      <x:c r="T4040" s="20">
        <x:v>45891</x:v>
      </x:c>
      <x:c r="U4040" s="21" t="inlineStr">
        <x:is>
          <x:t xml:space="preserve">Ativo</x:t>
        </x:is>
      </x:c>
    </x:row>
    <x:row r="4041" hidden="0">
      <x:c r="A4041" s="1" t="inlineStr">
        <x:is>
          <x:t xml:space="preserve">1947e4dc-7f7f-f011-b4cc-000d3ac0d920</x:t>
        </x:is>
      </x:c>
      <x:c r="B4041" s="2" t="inlineStr">
        <x:is>
          <x:t xml:space="preserve">BGe6idaE2AZr+PA6vU7ZCW+UMOflJyfLIb673EmVUFamhYSmptgx/NiN6YiiVu4fjGoZV6amV7I8qD4bLDcFLw==</x:t>
        </x:is>
      </x:c>
      <x:c r="C4041" s="3">
        <x:v>45959.9956365741</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45959.8706365741</x:v>
      </x:c>
      <x:c r="S4041" s="19">
        <x:v>45888</x:v>
      </x:c>
      <x:c r="T4041" s="20">
        <x:v>46252</x:v>
      </x:c>
      <x:c r="U4041" s="21" t="inlineStr">
        <x:is>
          <x:t xml:space="preserve">Ativo</x:t>
        </x:is>
      </x:c>
    </x:row>
    <x:row r="4042" hidden="0">
      <x:c r="A4042" s="1" t="inlineStr">
        <x:is>
          <x:t xml:space="preserve">d80987c0-bd81-f011-b4cc-6045bd38838a</x:t>
        </x:is>
      </x:c>
      <x:c r="B4042" s="2" t="inlineStr">
        <x:is>
          <x:t xml:space="preserve">i/LjuzFcG5Ywj71PwVab79Wwn5XVbpCt52LKCk1JQkgAVm2lsHMJRAmqU5vfpNGmGndipg/IKl/u3n+Z6Z/i8Q==</x:t>
        </x:is>
      </x:c>
      <x:c r="C4042" s="3">
        <x:v>45959.9974652778</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45959.8724652778</x:v>
      </x:c>
      <x:c r="S4042" s="19">
        <x:v>45894</x:v>
      </x:c>
      <x:c r="T4042" s="20">
        <x:v>45894</x:v>
      </x:c>
      <x:c r="U4042" s="21" t="inlineStr">
        <x:is>
          <x:t xml:space="preserve">Ativo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HxHiaLqznr4Exs/nooaeSe/2k/zqMdBURyvqDP83aU4I/z8sHFKdlwCLUsenOpitor4NbdxHxeUgFf6QoolZww==</x:t>
        </x:is>
      </x:c>
      <x:c r="C4044" s="3">
        <x:v>45959.9973148148</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45959.8723148148</x:v>
      </x:c>
      <x:c r="S4044" s="19">
        <x:v>45870</x:v>
      </x:c>
      <x:c r="T4044" s="20">
        <x:v>46022</x:v>
      </x:c>
      <x:c r="U4044" s="21" t="inlineStr">
        <x:is>
          <x:t xml:space="preserve">Ativo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RGs4R3v42/NZ+YRXuxKuQHUUhxb1/F1BCPVyEFFj1gi0/SL8wRzD4eMKVh50nfAfbm/t7l7vd4LyZrx5pT4GPw==</x:t>
        </x:is>
      </x:c>
      <x:c r="C4046" s="3">
        <x:v>45959.9974768519</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45959.8724768519</x:v>
      </x:c>
      <x:c r="S4046" s="19">
        <x:v>45897</x:v>
      </x:c>
      <x:c r="T4046" s="20">
        <x:v>45897</x:v>
      </x:c>
      <x:c r="U4046" s="21" t="inlineStr">
        <x:is>
          <x:t xml:space="preserve">Ativo</x:t>
        </x:is>
      </x:c>
    </x:row>
    <x:row r="4047" hidden="0">
      <x:c r="A4047" s="1" t="inlineStr">
        <x:is>
          <x:t xml:space="preserve">29609ad8-7482-f011-b4cc-000d3ac031f2</x:t>
        </x:is>
      </x:c>
      <x:c r="B4047" s="2" t="inlineStr">
        <x:is>
          <x:t xml:space="preserve">vmKmwXoIrhOd9PbYoafeREADsKTa9H61Rz+FAooz0ThIYw1tCSI88D2bIDypU0y/IqbgcTP3h84xpd3jZLu4cw==</x:t>
        </x:is>
      </x:c>
      <x:c r="C4047" s="3">
        <x:v>45959.9955787037</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45959.8705787037</x:v>
      </x:c>
      <x:c r="S4047" s="19">
        <x:v>45894</x:v>
      </x:c>
      <x:c r="T4047" s="20">
        <x:v>45930</x:v>
      </x:c>
      <x:c r="U4047" s="21" t="inlineStr">
        <x:is>
          <x:t xml:space="preserve">Ativo</x:t>
        </x:is>
      </x:c>
    </x:row>
    <x:row r="4048" hidden="0">
      <x:c r="A4048" s="1" t="inlineStr">
        <x:is>
          <x:t xml:space="preserve">8e6af3f1-7782-f011-b4cc-6045bd38838a</x:t>
        </x:is>
      </x:c>
      <x:c r="B4048" s="2" t="inlineStr">
        <x:is>
          <x:t xml:space="preserve">xE0L9KzLbBsBf7Dj9TXfGfZszNWt2UASZg9v61xk7VKvuccEmtrcvD2r4VAgMawXZuIFI8WhNpEELcTSzGu/uQ==</x:t>
        </x:is>
      </x:c>
      <x:c r="C4048" s="3">
        <x:v>45959.9974768519</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45959.8724768519</x:v>
      </x:c>
      <x:c r="S4048" s="19">
        <x:v>45887</x:v>
      </x:c>
      <x:c r="T4048" s="20">
        <x:v>45891</x:v>
      </x:c>
      <x:c r="U4048" s="21" t="inlineStr">
        <x:is>
          <x:t xml:space="preserve">Ativo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uNa+Tlb3gIr9ugzuopM56xInb6AAonYjug5C0FpxvukbgWCifdvnOn8USM/DUwPwe0vwqMKsIxYeTjI8Np+dQw==</x:t>
        </x:is>
      </x:c>
      <x:c r="C4050" s="3">
        <x:v>45959.9981712963</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45959.8731712963</x:v>
      </x:c>
      <x:c r="S4050" s="19">
        <x:v>45894.875</x:v>
      </x:c>
      <x:c r="T4050" s="20">
        <x:v>46259.875</x:v>
      </x:c>
      <x:c r="U4050" s="21" t="inlineStr">
        <x:is>
          <x:t xml:space="preserve">Ativo</x:t>
        </x:is>
      </x:c>
    </x:row>
    <x:row r="4051" hidden="0">
      <x:c r="A4051" s="1" t="inlineStr">
        <x:is>
          <x:t xml:space="preserve">429e914b-9f82-f011-b4cc-6045bd3b8a7f</x:t>
        </x:is>
      </x:c>
      <x:c r="B4051" s="2" t="inlineStr">
        <x:is>
          <x:t xml:space="preserve">af6AMP1V+QgUfRYnWN+mnyMbuxuYdlSUQfQRMMN8x2GmOWEY/nuDq2qJpOHgJwB6uqgTiL8V69YGoqAhtdVn6A==</x:t>
        </x:is>
      </x:c>
      <x:c r="C4051" s="3">
        <x:v>45959.9981712963</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45959.8731712963</x:v>
      </x:c>
      <x:c r="S4051" s="19">
        <x:v>45894.875</x:v>
      </x:c>
      <x:c r="T4051" s="20">
        <x:v>46259.875</x:v>
      </x:c>
      <x:c r="U4051" s="21" t="inlineStr">
        <x:is>
          <x:t xml:space="preserve">Ativo</x:t>
        </x:is>
      </x:c>
    </x:row>
    <x:row r="4052" hidden="0">
      <x:c r="A4052" s="1" t="inlineStr">
        <x:is>
          <x:t xml:space="preserve">ffb06c2b-a182-f011-b4cc-6045bd38838a</x:t>
        </x:is>
      </x:c>
      <x:c r="B4052" s="2" t="inlineStr">
        <x:is>
          <x:t xml:space="preserve">75A15lSHBFldjxGP0H6aEePPrq5N/roVecuy6I6exzeyE5GmFcVyIVLy2F/OnYFAEtebeWixiSsWXeDOZq4vKw==</x:t>
        </x:is>
      </x:c>
      <x:c r="C4052" s="3">
        <x:v>45959.9974768519</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45959.8724768519</x:v>
      </x:c>
      <x:c r="S4052" s="19">
        <x:v>45895</x:v>
      </x:c>
      <x:c r="T4052" s="20">
        <x:v>45895</x:v>
      </x:c>
      <x:c r="U4052" s="21" t="inlineStr">
        <x:is>
          <x:t xml:space="preserve">Ativo</x:t>
        </x:is>
      </x:c>
    </x:row>
    <x:row r="4053" hidden="0">
      <x:c r="A4053" s="1" t="inlineStr">
        <x:is>
          <x:t xml:space="preserve">001c8c2a-a382-f011-b4cc-6045bd38838a</x:t>
        </x:is>
      </x:c>
      <x:c r="B4053" s="2" t="inlineStr">
        <x:is>
          <x:t xml:space="preserve">O8aUTanhqSKkT1rSNE5h9ZiqCMF7+BhOaNascd9i4+SBd76oCZiDfmnWjSR0dnEO509iOEPmE+YsdFt66UOiMg==</x:t>
        </x:is>
      </x:c>
      <x:c r="C4053" s="3">
        <x:v>45959.9974768519</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45959.8724768519</x:v>
      </x:c>
      <x:c r="S4053" s="19">
        <x:v>45895</x:v>
      </x:c>
      <x:c r="T4053" s="20">
        <x:v>45895</x:v>
      </x:c>
      <x:c r="U4053" s="21" t="inlineStr">
        <x:is>
          <x:t xml:space="preserve">Ativo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Rm/EtPe7kCQHJ8pRQgYh06orZV6GzkPFvVz9G0kOYj1HsAHE4+xyU1Zo/8DPrQWTsJuXDDWc2dKz6Ubv2yO+Ew==</x:t>
        </x:is>
      </x:c>
      <x:c r="C4056" s="3">
        <x:v>45959.9974768519</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45959.8724768519</x:v>
      </x:c>
      <x:c r="S4056" s="19">
        <x:v>45894</x:v>
      </x:c>
      <x:c r="T4056" s="20">
        <x:v>45986</x:v>
      </x:c>
      <x:c r="U4056" s="21" t="inlineStr">
        <x:is>
          <x:t xml:space="preserve">Ativo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0TKCh0CODyEnI647vsAST8yZsQaPfmolREhb4Uvlji+DWCAgYXWmlOptUMx1vfshCdkLveBjd/ZjbPqgC4Ra4w==</x:t>
        </x:is>
      </x:c>
      <x:c r="C4058" s="3">
        <x:v>45959.9974768519</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45959.8724768519</x:v>
      </x:c>
      <x:c r="S4058" s="19">
        <x:v>45896</x:v>
      </x:c>
      <x:c r="T4058" s="20">
        <x:v>45896</x:v>
      </x:c>
      <x:c r="U4058" s="21" t="inlineStr">
        <x:is>
          <x:t xml:space="preserve">Ativo</x:t>
        </x:is>
      </x:c>
    </x:row>
    <x:row r="4059" hidden="0">
      <x:c r="A4059" s="1" t="inlineStr">
        <x:is>
          <x:t xml:space="preserve">fb153fa1-1a84-f011-b4cc-6045bd3c861d</x:t>
        </x:is>
      </x:c>
      <x:c r="B4059" s="2" t="inlineStr">
        <x:is>
          <x:t xml:space="preserve">xTf2INh3enx4A2lGigyKD+dBc2vje5dKmWvfg2IgQsd4ryGGr1lhQjaoTWAcf9yW1Edpikx3Z/SyZ7NCBGPXGQ==</x:t>
        </x:is>
      </x:c>
      <x:c r="C4059" s="3">
        <x:v>46052.5464930556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46052.4214930556</x:v>
      </x:c>
      <x:c r="S4059" s="19">
        <x:v>45810</x:v>
      </x:c>
      <x:c r="T4059" s="20">
        <x:v>45869</x:v>
      </x:c>
      <x:c r="U4059" s="21" t="inlineStr">
        <x:is>
          <x:t xml:space="preserve">Ativo</x:t>
        </x:is>
      </x:c>
    </x:row>
    <x:row r="4060" hidden="0">
      <x:c r="A4060" s="1" t="inlineStr">
        <x:is>
          <x:t xml:space="preserve">0a9aa1a3-3484-f011-b4cc-6045bd38838a</x:t>
        </x:is>
      </x:c>
      <x:c r="B4060" s="2" t="inlineStr">
        <x:is>
          <x:t xml:space="preserve">+hgvldsj8rfkYc1oqm1aBg2FQ2+C8Rx9T3CcQRUIkL9gmThCErybLODD9DiSA90u1ksVf6c4Z8ftEC6pslyK0w==</x:t>
        </x:is>
      </x:c>
      <x:c r="C4060" s="3">
        <x:v>45959.9974768519</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45959.8724768519</x:v>
      </x:c>
      <x:c r="S4060" s="19">
        <x:v>45897</x:v>
      </x:c>
      <x:c r="T4060" s="20">
        <x:v>45897</x:v>
      </x:c>
      <x:c r="U4060" s="21" t="inlineStr">
        <x:is>
          <x:t xml:space="preserve">Ativo</x:t>
        </x:is>
      </x:c>
    </x:row>
    <x:row r="4061" hidden="0">
      <x:c r="A4061" s="1" t="inlineStr">
        <x:is>
          <x:t xml:space="preserve">9e880564-3584-f011-b4cc-6045bd38838a</x:t>
        </x:is>
      </x:c>
      <x:c r="B4061" s="2" t="inlineStr">
        <x:is>
          <x:t xml:space="preserve">q3fffwVRQ82IQZCVgEHZV2+U7rG4Ospwo+sE9crOhA/TPjbjzpgf5NzTwzQviPHw9TYjKxX301EfpZizLAxzKA==</x:t>
        </x:is>
      </x:c>
      <x:c r="C4061" s="3">
        <x:v>45959.9974768519</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45959.8724768519</x:v>
      </x:c>
      <x:c r="S4061" s="19">
        <x:v>45897</x:v>
      </x:c>
      <x:c r="T4061" s="20">
        <x:v>45897</x:v>
      </x:c>
      <x:c r="U4061" s="21" t="inlineStr">
        <x:is>
          <x:t xml:space="preserve">Ativo</x:t>
        </x:is>
      </x:c>
    </x:row>
    <x:row r="4062" hidden="0">
      <x:c r="A4062" s="1" t="inlineStr">
        <x:is>
          <x:t xml:space="preserve">b299a329-3684-f011-b4cc-6045bd38838a</x:t>
        </x:is>
      </x:c>
      <x:c r="B4062" s="2" t="inlineStr">
        <x:is>
          <x:t xml:space="preserve">J6TibDBe+nTztxl9MOKOBGAsxRNBuvZqx61rv6O2QIdbLHKF1cLLiPoyXI10DVOFrhFnHBotQwNBGc6hd8wD1A==</x:t>
        </x:is>
      </x:c>
      <x:c r="C4062" s="3">
        <x:v>45959.9974768519</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45959.8724768519</x:v>
      </x:c>
      <x:c r="S4062" s="19">
        <x:v>45897</x:v>
      </x:c>
      <x:c r="T4062" s="20">
        <x:v>45897</x:v>
      </x:c>
      <x:c r="U4062" s="21" t="inlineStr">
        <x:is>
          <x:t xml:space="preserve">Ativo</x:t>
        </x:is>
      </x:c>
    </x:row>
    <x:row r="4063" hidden="0">
      <x:c r="A4063" s="1" t="inlineStr">
        <x:is>
          <x:t xml:space="preserve">c04ae3b3-3684-f011-b4cc-6045bd38838a</x:t>
        </x:is>
      </x:c>
      <x:c r="B4063" s="2" t="inlineStr">
        <x:is>
          <x:t xml:space="preserve">hcblqVcSGFJN42pop0WJ6kFd0Y8n+KBwIyyzfv/HQM/40SlglpbW7HYjaZqpEffkj3h8yLa5jbQ58ysp3g+Xxg==</x:t>
        </x:is>
      </x:c>
      <x:c r="C4063" s="3">
        <x:v>45959.9974768519</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45959.8724768519</x:v>
      </x:c>
      <x:c r="S4063" s="19">
        <x:v>45897</x:v>
      </x:c>
      <x:c r="T4063" s="20">
        <x:v>45897</x:v>
      </x:c>
      <x:c r="U4063" s="21" t="inlineStr">
        <x:is>
          <x:t xml:space="preserve">Ativo</x:t>
        </x:is>
      </x:c>
    </x:row>
    <x:row r="4064" hidden="0">
      <x:c r="A4064" s="1" t="inlineStr">
        <x:is>
          <x:t xml:space="preserve">84b4b2a3-3c84-f011-b4cc-6045bd3b8a7f</x:t>
        </x:is>
      </x:c>
      <x:c r="B4064" s="2" t="inlineStr">
        <x:is>
          <x:t xml:space="preserve">+fuxrbzxLchn4dFmprmtP67GlJ5h8WXxzh9bsakNDq6kpqQIAhc8YqI91dqlxlG9NQ3CvMBGMYz2b1HKCTnxyA==</x:t>
        </x:is>
      </x:c>
      <x:c r="C4064" s="3">
        <x:v>46030.8410763889</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46030.7160763889</x:v>
      </x:c>
      <x:c r="S4064" s="19">
        <x:v>45897</x:v>
      </x:c>
      <x:c r="T4064" s="20">
        <x:v>46081</x:v>
      </x:c>
      <x:c r="U4064" s="21" t="inlineStr">
        <x:is>
          <x:t xml:space="preserve">Ativo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bdewztPjZpdhkuzmBk80mjuxm4IYbtQeB3V30E+lILSGOxUuW5i1iaSMrgOD/mSJfUG+5X2btqx8Mk89TdrxIw==</x:t>
        </x:is>
      </x:c>
      <x:c r="C4072" s="3">
        <x:v>45959.9974768519</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45959.8724768519</x:v>
      </x:c>
      <x:c r="S4072" s="19">
        <x:v>45898</x:v>
      </x:c>
      <x:c r="T4072" s="20">
        <x:v>45898</x:v>
      </x:c>
      <x:c r="U4072" s="21" t="inlineStr">
        <x:is>
          <x:t xml:space="preserve">Ativo</x:t>
        </x:is>
      </x:c>
    </x:row>
    <x:row r="4073" hidden="0">
      <x:c r="A4073" s="1" t="inlineStr">
        <x:is>
          <x:t xml:space="preserve">ebfcf57b-1585-f011-b4cc-6045bd38838a</x:t>
        </x:is>
      </x:c>
      <x:c r="B4073" s="2" t="inlineStr">
        <x:is>
          <x:t xml:space="preserve">8Fyh1uNC485ItnJ78NJADu6AQELDdEVo2k3deqEgs83futCJJga/XRl4WjyCxt/8XFDGOdmyNOrRfx2A6v5mkw==</x:t>
        </x:is>
      </x:c>
      <x:c r="C4073" s="3">
        <x:v>46002.796099537</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46002.671099537</x:v>
      </x:c>
      <x:c r="S4073" s="19">
        <x:v>45898</x:v>
      </x:c>
      <x:c r="T4073" s="20">
        <x:v>45898</x:v>
      </x:c>
      <x:c r="U4073" s="21" t="inlineStr">
        <x:is>
          <x:t xml:space="preserve">Ativo</x:t>
        </x:is>
      </x:c>
    </x:row>
    <x:row r="4074" hidden="0">
      <x:c r="A4074" s="1" t="inlineStr">
        <x:is>
          <x:t xml:space="preserve">8886f204-3687-f011-b4cc-6045bd3aa883</x:t>
        </x:is>
      </x:c>
      <x:c r="B4074" s="2" t="inlineStr">
        <x:is>
          <x:t xml:space="preserve">VXsjMFw0pUKf2kAPDMndRiIWcoH64zXBeu4qnWMmmI0qp9xpgl+JwA5vLyDXDNAw/xaH85u5S8f/NwnbhlemBw==</x:t>
        </x:is>
      </x:c>
      <x:c r="C4074" s="3">
        <x:v>45959.9979976852</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45959.8729976852</x:v>
      </x:c>
      <x:c r="S4074" s="19">
        <x:v>45900.875</x:v>
      </x:c>
      <x:c r="T4074" s="20">
        <x:v>46265.875</x:v>
      </x:c>
      <x:c r="U4074" s="21" t="inlineStr">
        <x:is>
          <x:t xml:space="preserve">Ativo</x:t>
        </x:is>
      </x:c>
    </x:row>
    <x:row r="4075" hidden="0">
      <x:c r="A4075" s="1" t="inlineStr">
        <x:is>
          <x:t xml:space="preserve">3c08ef03-5587-f011-b4cc-6045bd38838a</x:t>
        </x:is>
      </x:c>
      <x:c r="B4075" s="2" t="inlineStr">
        <x:is>
          <x:t xml:space="preserve">O0SpoFDgoS5KkjBiArOJ3i0mJZrItZE0eAprmFp6duS/k6leloqrq5t9xuEpsczoosU111SwDajAxTYhwH5ORA==</x:t>
        </x:is>
      </x:c>
      <x:c r="C4075" s="3">
        <x:v>45959.9974768519</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45959.8724768519</x:v>
      </x:c>
      <x:c r="S4075" s="19">
        <x:v>45895.875</x:v>
      </x:c>
      <x:c r="T4075" s="20">
        <x:v>46260.875</x:v>
      </x:c>
      <x:c r="U4075" s="21" t="inlineStr">
        <x:is>
          <x:t xml:space="preserve">Ativo</x:t>
        </x:is>
      </x:c>
    </x:row>
    <x:row r="4076" hidden="0">
      <x:c r="A4076" s="1" t="inlineStr">
        <x:is>
          <x:t xml:space="preserve">6ab8bdac-2788-f011-b4cc-6045bd38f98d</x:t>
        </x:is>
      </x:c>
      <x:c r="B4076" s="2" t="inlineStr">
        <x:is>
          <x:t xml:space="preserve">5lC+yQtHj5uG28zj3JTl5JvtmDYx3jTGIQr8uRGUmlsiww07KcFuN3gulvAYgbMswlz3a45FhK2bDb4Qp+WjJQ==</x:t>
        </x:is>
      </x:c>
      <x:c r="C4076" s="3">
        <x:v>45959.997662037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45959.872662037</x:v>
      </x:c>
      <x:c r="S4076" s="19">
        <x:v>45898</x:v>
      </x:c>
      <x:c r="T4076" s="20">
        <x:v>46083</x:v>
      </x:c>
      <x:c r="U4076" s="21" t="inlineStr">
        <x:is>
          <x:t xml:space="preserve">Ativo</x:t>
        </x:is>
      </x:c>
    </x:row>
    <x:row r="4077" hidden="0">
      <x:c r="A4077" s="1" t="inlineStr">
        <x:is>
          <x:t xml:space="preserve">d36790cd-c588-f011-b4cc-002248378ab7</x:t>
        </x:is>
      </x:c>
      <x:c r="B4077" s="2" t="inlineStr">
        <x:is>
          <x:t xml:space="preserve">K+lAwK9ESnwJW0S6mPBUyUsgEcaOqrcbD3lysBAo7Bk9iJCdi/tBNrX9qwrQ1HnMLNncZxhkIkoMEiF06FkdGA==</x:t>
        </x:is>
      </x:c>
      <x:c r="C4077" s="3">
        <x:v>46289.8165393519</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46289.6915393519</x:v>
      </x:c>
      <x:c r="S4077" s="19">
        <x:v>45558.875</x:v>
      </x:c>
      <x:c r="T4077" s="20">
        <x:v>45953.875</x:v>
      </x:c>
      <x:c r="U4077" s="21" t="inlineStr">
        <x:is>
          <x:t xml:space="preserve">Ativo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hTJHcMmORaaylHzTv56OngtzckGPOI1pDSl/DZLCsXUo3jT88ycEr6kCsDd5860E1U6mRgE+EDkQTKJ5UjWkPA==</x:t>
        </x:is>
      </x:c>
      <x:c r="C4079" s="3">
        <x:v>45959.9961458333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45959.8711458333</x:v>
      </x:c>
      <x:c r="S4079" s="19">
        <x:v>45906</x:v>
      </x:c>
      <x:c r="T4079" s="20">
        <x:v>45906</x:v>
      </x:c>
      <x:c r="U4079" s="21" t="inlineStr">
        <x:is>
          <x:t xml:space="preserve">Ativo</x:t>
        </x:is>
      </x:c>
    </x:row>
    <x:row r="4080" hidden="0">
      <x:c r="A4080" s="1" t="inlineStr">
        <x:is>
          <x:t xml:space="preserve">70ee8582-c888-f011-b4cb-002248e09f72</x:t>
        </x:is>
      </x:c>
      <x:c r="B4080" s="2" t="inlineStr">
        <x:is>
          <x:t xml:space="preserve">Om7GF+jbIrjHh+54OtTgu+/zMOtsFvk4k9MhcPy2fTus9i/3lGxr9Th4NPe7e8fFOLdnkCOiU2aV6k1KMOSx9Q==</x:t>
        </x:is>
      </x:c>
      <x:c r="C4080" s="3">
        <x:v>45959.9966087963</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45959.8716087963</x:v>
      </x:c>
      <x:c r="S4080" s="19">
        <x:v>45903</x:v>
      </x:c>
      <x:c r="T4080" s="20">
        <x:v>45905</x:v>
      </x:c>
      <x:c r="U4080" s="21" t="inlineStr">
        <x:is>
          <x:t xml:space="preserve">Ativo</x:t>
        </x:is>
      </x:c>
    </x:row>
    <x:row r="4081" hidden="0">
      <x:c r="A4081" s="1" t="inlineStr">
        <x:is>
          <x:t xml:space="preserve">216ed95a-f088-f011-b4cb-6045bd399a7c</x:t>
        </x:is>
      </x:c>
      <x:c r="B4081" s="2" t="inlineStr">
        <x:is>
          <x:t xml:space="preserve">J/ZQvQsJHislynR6CuQWMjXZ8SPpniS9IhaLxGikQjJ7Von5a42EFYsNTO7IJjwI8O7CPQ2k/7zBFI3l4YP5tg==</x:t>
        </x:is>
      </x:c>
      <x:c r="C4081" s="3">
        <x:v>45959.9977777778</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45959.8727777778</x:v>
      </x:c>
      <x:c r="S4081" s="19">
        <x:v>45903</x:v>
      </x:c>
      <x:c r="T4081" s="20">
        <x:v>45903</x:v>
      </x:c>
      <x:c r="U4081" s="21" t="inlineStr">
        <x:is>
          <x:t xml:space="preserve">Ativo</x:t>
        </x:is>
      </x:c>
    </x:row>
    <x:row r="4082" hidden="0">
      <x:c r="A4082" s="1" t="inlineStr">
        <x:is>
          <x:t xml:space="preserve">ea41d682-f188-f011-b4cb-6045bd399a7c</x:t>
        </x:is>
      </x:c>
      <x:c r="B4082" s="2" t="inlineStr">
        <x:is>
          <x:t xml:space="preserve">lJdVcnpVYgZkvWZDFElD9ysq6ZOJOeSY0CQNBZnyB3PgKJUUXtAKRFrcXOUcYSP/Wi1/f785TRaYeXqCzveFgg==</x:t>
        </x:is>
      </x:c>
      <x:c r="C4082" s="3">
        <x:v>45959.9977777778</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45959.8727777778</x:v>
      </x:c>
      <x:c r="S4082" s="19">
        <x:v>45903</x:v>
      </x:c>
      <x:c r="T4082" s="20">
        <x:v>45903</x:v>
      </x:c>
      <x:c r="U4082" s="21" t="inlineStr">
        <x:is>
          <x:t xml:space="preserve">Ativo</x:t>
        </x:is>
      </x:c>
    </x:row>
    <x:row r="4083" hidden="0">
      <x:c r="A4083" s="1" t="inlineStr">
        <x:is>
          <x:t xml:space="preserve">ce965d85-8989-f011-b4cc-00224838661b</x:t>
        </x:is>
      </x:c>
      <x:c r="B4083" s="2" t="inlineStr">
        <x:is>
          <x:t xml:space="preserve">Y9tt6JPPgz3TJjrd7MxB3muQuIVufHXq6eMvoutVNjCxEAv6RR5ZMlDWZPu3DitRKnE2ZEAqdJgA3JjuAC5Hdg==</x:t>
        </x:is>
      </x:c>
      <x:c r="C4083" s="3">
        <x:v>45959.9963078704</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45959.8713078704</x:v>
      </x:c>
      <x:c r="S4083" s="19">
        <x:v>45870</x:v>
      </x:c>
      <x:c r="T4083" s="20">
        <x:v>45919</x:v>
      </x:c>
      <x:c r="U4083" s="21" t="inlineStr">
        <x:is>
          <x:t xml:space="preserve">Ativo</x:t>
        </x:is>
      </x:c>
    </x:row>
    <x:row r="4084" hidden="0">
      <x:c r="A4084" s="1" t="inlineStr">
        <x:is>
          <x:t xml:space="preserve">278df0d7-8f89-f011-b4cb-6045bd3abd68</x:t>
        </x:is>
      </x:c>
      <x:c r="B4084" s="2" t="inlineStr">
        <x:is>
          <x:t xml:space="preserve">FftVJLkFzGLyrFqw0StXWlvcntBSMlvcBaktiOLW3nMJcvM8vA4Z5P24fpswD/NRLi4m/Ahj01D1+BMbzRKUkg==</x:t>
        </x:is>
      </x:c>
      <x:c r="C4084" s="3">
        <x:v>45959.9980439815</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45959.8730439815</x:v>
      </x:c>
      <x:c r="S4084" s="19">
        <x:v>45904</x:v>
      </x:c>
      <x:c r="T4084" s="20">
        <x:v>46269</x:v>
      </x:c>
      <x:c r="U4084" s="21" t="inlineStr">
        <x:is>
          <x:t xml:space="preserve">Ativo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oRindtw7GliHVat//9Nf0CyyXH8Ady3HkZyIRmDZMMnTIzUsJ8deE1C3YPUjND5RV+w8T69MHI25XHz1C9APxA==</x:t>
        </x:is>
      </x:c>
      <x:c r="C4086" s="3">
        <x:v>45959.9978356482</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45959.8728356482</x:v>
      </x:c>
      <x:c r="S4086" s="19">
        <x:v>45904</x:v>
      </x:c>
      <x:c r="T4086" s="20">
        <x:v>45961</x:v>
      </x:c>
      <x:c r="U4086" s="21" t="inlineStr">
        <x:is>
          <x:t xml:space="preserve">Ativo</x:t>
        </x:is>
      </x:c>
    </x:row>
    <x:row r="4087" hidden="0">
      <x:c r="A4087" s="1" t="inlineStr">
        <x:is>
          <x:t xml:space="preserve">78021810-b989-f011-b4cc-6045bd3a5181</x:t>
        </x:is>
      </x:c>
      <x:c r="B4087" s="2" t="inlineStr">
        <x:is>
          <x:t xml:space="preserve">S99Tv4T9SlxTJbfjpYPwgxtC4r0/fC5pWKuRHYU30DdfO0CIBvZFi9es+W4CUYiIHcvu+qzSEBV2VGm1E4ED8Q==</x:t>
        </x:is>
      </x:c>
      <x:c r="C4087" s="3">
        <x:v>45959.9978356482</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45959.8728356482</x:v>
      </x:c>
      <x:c r="S4087" s="19">
        <x:v>45904</x:v>
      </x:c>
      <x:c r="T4087" s="20">
        <x:v>45961</x:v>
      </x:c>
      <x:c r="U4087" s="21" t="inlineStr">
        <x:is>
          <x:t xml:space="preserve">Ativo</x:t>
        </x:is>
      </x:c>
    </x:row>
    <x:row r="4088" hidden="0">
      <x:c r="A4088" s="1" t="inlineStr">
        <x:is>
          <x:t xml:space="preserve">ea47417c-ba89-f011-b4cc-6045bd3a5181</x:t>
        </x:is>
      </x:c>
      <x:c r="B4088" s="2" t="inlineStr">
        <x:is>
          <x:t xml:space="preserve">1Y8reuEiW1O2H0iiJ7TNRrIkBP5Jc2R/3YbHCj6PuEN3lpFy8i/Di3kcknXRSh8pXaJq4i2WXL1T0Q5aiuEYAg==</x:t>
        </x:is>
      </x:c>
      <x:c r="C4088" s="3">
        <x:v>45959.9978356482</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45959.8728356482</x:v>
      </x:c>
      <x:c r="S4088" s="19">
        <x:v>45897</x:v>
      </x:c>
      <x:c r="T4088" s="20">
        <x:v>45930</x:v>
      </x:c>
      <x:c r="U4088" s="21" t="inlineStr">
        <x:is>
          <x:t xml:space="preserve">Ativo</x:t>
        </x:is>
      </x:c>
    </x:row>
    <x:row r="4089" hidden="0">
      <x:c r="A4089" s="1" t="inlineStr">
        <x:is>
          <x:t xml:space="preserve">d1ed78a1-ba89-f011-b4cc-6045bd3a5181</x:t>
        </x:is>
      </x:c>
      <x:c r="B4089" s="2" t="inlineStr">
        <x:is>
          <x:t xml:space="preserve">+wLpg9Bif1a4rm+q2h24eQXQuaoAkVPj3FRyxgZ6kHhIVYLzVGtHckhPPKKcWxMN9Ez+WF2Aka7Z9JU1WX9Gfg==</x:t>
        </x:is>
      </x:c>
      <x:c r="C4089" s="3">
        <x:v>45959.9978356482</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45959.8728356482</x:v>
      </x:c>
      <x:c r="S4089" s="19">
        <x:v>45897</x:v>
      </x:c>
      <x:c r="T4089" s="20">
        <x:v>45930</x:v>
      </x:c>
      <x:c r="U4089" s="21" t="inlineStr">
        <x:is>
          <x:t xml:space="preserve">Ativo</x:t>
        </x:is>
      </x:c>
    </x:row>
    <x:row r="4090" hidden="0">
      <x:c r="A4090" s="1" t="inlineStr">
        <x:is>
          <x:t xml:space="preserve">bb65a562-bb89-f011-b4cc-6045bd3a5181</x:t>
        </x:is>
      </x:c>
      <x:c r="B4090" s="2" t="inlineStr">
        <x:is>
          <x:t xml:space="preserve">K0Gb4HZ+mXqg3btcXXRY0R6VcXiPekvPJ6sAIRuMvYd28rHtzwqEUODtE/1AWj7N3Pjr4ZBvzD5dqrh6CtVVpQ==</x:t>
        </x:is>
      </x:c>
      <x:c r="C4090" s="3">
        <x:v>45959.9978472222</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45959.8728472222</x:v>
      </x:c>
      <x:c r="S4090" s="19">
        <x:v>45896</x:v>
      </x:c>
      <x:c r="T4090" s="20">
        <x:v>45961</x:v>
      </x:c>
      <x:c r="U4090" s="21" t="inlineStr">
        <x:is>
          <x:t xml:space="preserve">Ativo</x:t>
        </x:is>
      </x:c>
    </x:row>
    <x:row r="4091" hidden="0">
      <x:c r="A4091" s="1" t="inlineStr">
        <x:is>
          <x:t xml:space="preserve">fff7a56e-be89-f011-b4cc-6045bd3a5181</x:t>
        </x:is>
      </x:c>
      <x:c r="B4091" s="2" t="inlineStr">
        <x:is>
          <x:t xml:space="preserve">VsVSnuh0Z37gCFHR6Xp2Rp0wpipGbL4gUfE2cE+N3Mab7+4TtHVL6OeFPCdKwu6v5TIxoM/t3lU3tYZ6J92ECw==</x:t>
        </x:is>
      </x:c>
      <x:c r="C4091" s="3">
        <x:v>45959.9978472222</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45959.8728472222</x:v>
      </x:c>
      <x:c r="S4091" s="19">
        <x:v>45897</x:v>
      </x:c>
      <x:c r="T4091" s="20">
        <x:v>45961</x:v>
      </x:c>
      <x:c r="U4091" s="21" t="inlineStr">
        <x:is>
          <x:t xml:space="preserve">Ativo</x:t>
        </x:is>
      </x:c>
    </x:row>
    <x:row r="4092" hidden="0">
      <x:c r="A4092" s="1" t="inlineStr">
        <x:is>
          <x:t xml:space="preserve">40b95470-648a-f011-b4cc-6045bd3a5181</x:t>
        </x:is>
      </x:c>
      <x:c r="B4092" s="2" t="inlineStr">
        <x:is>
          <x:t xml:space="preserve">0j9ZSdUNkkCxrDqNZ/X5JNMpcxGyzj+DJ9G6hKo5XmLlx4kZsge9N/O9XEQbTIi7Rv5ncu+4VNLJG08pOXWZ/Q==</x:t>
        </x:is>
      </x:c>
      <x:c r="C4092" s="3">
        <x:v>45959.9978472222</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45959.8728472222</x:v>
      </x:c>
      <x:c r="S4092" s="19">
        <x:v>45896.875</x:v>
      </x:c>
      <x:c r="T4092" s="20">
        <x:v>46080.875</x:v>
      </x:c>
      <x:c r="U4092" s="21" t="inlineStr">
        <x:is>
          <x:t xml:space="preserve">Ativo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GOQOn9y/ORvymxE6cNsGvlsfYzVq5zKf2LKYiTDh2LPSdeSYgjAVR26Pvw9MYbnlMkICpTUoatxPTnqV4TOQtg==</x:t>
        </x:is>
      </x:c>
      <x:c r="C4094" s="3">
        <x:v>45959.9978472222</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45959.8728472222</x:v>
      </x:c>
      <x:c r="S4094" s="19">
        <x:v>45904.875</x:v>
      </x:c>
      <x:c r="T4094" s="20">
        <x:v>46269.875</x:v>
      </x:c>
      <x:c r="U4094" s="21" t="inlineStr">
        <x:is>
          <x:t xml:space="preserve">Ativo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G944Ay/oP6z9xLsu23vtml1dm9havFkvU8msQZxi+lpOzknWaNXWIVcVqcqZ4prMQFC9qBUyTv4kPF+AJLeQ/g==</x:t>
        </x:is>
      </x:c>
      <x:c r="C4096" s="3">
        <x:v>45959.996099537</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45959.871099537</x:v>
      </x:c>
      <x:c r="S4096" s="19">
        <x:v>45748</x:v>
      </x:c>
      <x:c r="T4096" s="20">
        <x:v>45930</x:v>
      </x:c>
      <x:c r="U4096" s="21" t="inlineStr">
        <x:is>
          <x:t xml:space="preserve">Ativo</x:t>
        </x:is>
      </x:c>
    </x:row>
    <x:row r="4097" hidden="0">
      <x:c r="A4097" s="1" t="inlineStr">
        <x:is>
          <x:t xml:space="preserve">5db9fad0-e48c-f011-b4cc-6045bd3844ac</x:t>
        </x:is>
      </x:c>
      <x:c r="B4097" s="2" t="inlineStr">
        <x:is>
          <x:t xml:space="preserve">LyX/l6ffeyOnsX9fC7qvNrVDnTPD7UNtXxGTE6aRHvLSu1B3sIqFjYesV5Zum1gfdfsKZPcy4s+PP+fE5MMvnA==</x:t>
        </x:is>
      </x:c>
      <x:c r="C4097" s="3">
        <x:v>45959.9973148148</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45959.8723148148</x:v>
      </x:c>
      <x:c r="S4097" s="19">
        <x:v>45897.875</x:v>
      </x:c>
      <x:c r="T4097" s="20">
        <x:v>46262.875</x:v>
      </x:c>
      <x:c r="U4097" s="21" t="inlineStr">
        <x:is>
          <x:t xml:space="preserve">Ativo</x:t>
        </x:is>
      </x:c>
    </x:row>
    <x:row r="4098" hidden="0">
      <x:c r="A4098" s="1" t="inlineStr">
        <x:is>
          <x:t xml:space="preserve">f3e49239-e58c-f011-b4cc-6045bd3a5181</x:t>
        </x:is>
      </x:c>
      <x:c r="B4098" s="2" t="inlineStr">
        <x:is>
          <x:t xml:space="preserve">wSmGTeIPS+R9FsvVdFnObmWcmfbbZPKypkUlhZtBcUOsIikkhwPQyCJwTYCuEHn93eCC/gzTBrwPlwaSjlP9rg==</x:t>
        </x:is>
      </x:c>
      <x:c r="C4098" s="3">
        <x:v>45959.9978472222</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45959.8728472222</x:v>
      </x:c>
      <x:c r="S4098" s="19">
        <x:v>45897.875</x:v>
      </x:c>
      <x:c r="T4098" s="20">
        <x:v>46262.875</x:v>
      </x:c>
      <x:c r="U4098" s="21" t="inlineStr">
        <x:is>
          <x:t xml:space="preserve">Ativo</x:t>
        </x:is>
      </x:c>
    </x:row>
    <x:row r="4099" hidden="0">
      <x:c r="A4099" s="1" t="inlineStr">
        <x:is>
          <x:t xml:space="preserve">3a2db296-e58c-f011-b4cc-6045bd3a5181</x:t>
        </x:is>
      </x:c>
      <x:c r="B4099" s="2" t="inlineStr">
        <x:is>
          <x:t xml:space="preserve">JOR/MHFO7QZr4BjAU2BwASy2WDqD3DlkgbDWy/gfhgJSrdAezPRcMEv18GWXt/HyXtaWnkKh5Yocm31pWbs4Cg==</x:t>
        </x:is>
      </x:c>
      <x:c r="C4099" s="3">
        <x:v>45959.9978472222</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45959.8728472222</x:v>
      </x:c>
      <x:c r="S4099" s="19">
        <x:v>45897.875</x:v>
      </x:c>
      <x:c r="T4099" s="20">
        <x:v>46262.875</x:v>
      </x:c>
      <x:c r="U4099" s="21" t="inlineStr">
        <x:is>
          <x:t xml:space="preserve">Ativo</x:t>
        </x:is>
      </x:c>
    </x:row>
    <x:row r="4100" hidden="0">
      <x:c r="A4100" s="1" t="inlineStr">
        <x:is>
          <x:t xml:space="preserve">3cba7ee2-e58c-f011-b4cc-6045bd3a5181</x:t>
        </x:is>
      </x:c>
      <x:c r="B4100" s="2" t="inlineStr">
        <x:is>
          <x:t xml:space="preserve">VtfqJ9T3gxLvqe9qLzD8R7gE3DMC3poZ5G8kVmQ0Urr3nWLbKI6gjgcbgspegxAq5Dbmre6gVgUv4yQiQxrd/Q==</x:t>
        </x:is>
      </x:c>
      <x:c r="C4100" s="3">
        <x:v>45959.9978472222</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45959.8728472222</x:v>
      </x:c>
      <x:c r="S4100" s="19">
        <x:v>45897.875</x:v>
      </x:c>
      <x:c r="T4100" s="20">
        <x:v>46262.875</x:v>
      </x:c>
      <x:c r="U4100" s="21" t="inlineStr">
        <x:is>
          <x:t xml:space="preserve">Ativo</x:t>
        </x:is>
      </x:c>
    </x:row>
    <x:row r="4101" hidden="0">
      <x:c r="A4101" s="1" t="inlineStr">
        <x:is>
          <x:t xml:space="preserve">5a789543-e68c-f011-b4cc-6045bd3a5181</x:t>
        </x:is>
      </x:c>
      <x:c r="B4101" s="2" t="inlineStr">
        <x:is>
          <x:t xml:space="preserve">MFYwNgdJVyUQ1YHM76xZFJyJdwWogn2jk8aW4G4l56tmw3APNWRyyvjTJsHpTu/+fBbeyi3/N/2YJNgazRowaQ==</x:t>
        </x:is>
      </x:c>
      <x:c r="C4101" s="3">
        <x:v>45959.9978472222</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45959.8728472222</x:v>
      </x:c>
      <x:c r="S4101" s="19">
        <x:v>45897.875</x:v>
      </x:c>
      <x:c r="T4101" s="20">
        <x:v>46262.875</x:v>
      </x:c>
      <x:c r="U4101" s="21" t="inlineStr">
        <x:is>
          <x:t xml:space="preserve">Ativo</x:t>
        </x:is>
      </x:c>
    </x:row>
    <x:row r="4102" hidden="0">
      <x:c r="A4102" s="1" t="inlineStr">
        <x:is>
          <x:t xml:space="preserve">1d1e8d87-e68c-f011-b4cc-6045bd3a5181</x:t>
        </x:is>
      </x:c>
      <x:c r="B4102" s="2" t="inlineStr">
        <x:is>
          <x:t xml:space="preserve">sdlIqIqDGV0v9/jyi1aYpXJWLSDb2Zjww9biYewDLQnGSF0M3RD9Oc9kYKR9m8IMYKce1VfmFqzjlftp8YbGkw==</x:t>
        </x:is>
      </x:c>
      <x:c r="C4102" s="3">
        <x:v>45959.9978472222</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45959.8728472222</x:v>
      </x:c>
      <x:c r="S4102" s="19">
        <x:v>45897.875</x:v>
      </x:c>
      <x:c r="T4102" s="20">
        <x:v>46262.875</x:v>
      </x:c>
      <x:c r="U4102" s="21" t="inlineStr">
        <x:is>
          <x:t xml:space="preserve">Ativo</x:t>
        </x:is>
      </x:c>
    </x:row>
    <x:row r="4103" hidden="0">
      <x:c r="A4103" s="1" t="inlineStr">
        <x:is>
          <x:t xml:space="preserve">a1f8deb2-e68c-f011-b4cc-6045bd3a5181</x:t>
        </x:is>
      </x:c>
      <x:c r="B4103" s="2" t="inlineStr">
        <x:is>
          <x:t xml:space="preserve">nkLD3S8pAjF7v9VgKYgltai8funZSBUYH0uXe4GANUcdn04BAvVplggnJXFInJkEN3c3pU93ndjb8Yswrv7HnQ==</x:t>
        </x:is>
      </x:c>
      <x:c r="C4103" s="3">
        <x:v>45959.9978472222</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45959.8728472222</x:v>
      </x:c>
      <x:c r="S4103" s="19">
        <x:v>45897.875</x:v>
      </x:c>
      <x:c r="T4103" s="20">
        <x:v>46262.875</x:v>
      </x:c>
      <x:c r="U4103" s="21" t="inlineStr">
        <x:is>
          <x:t xml:space="preserve">Ativo</x:t>
        </x:is>
      </x:c>
    </x:row>
    <x:row r="4104" hidden="0">
      <x:c r="A4104" s="1" t="inlineStr">
        <x:is>
          <x:t xml:space="preserve">acd28c53-e78c-f011-b4cc-6045bd3a5181</x:t>
        </x:is>
      </x:c>
      <x:c r="B4104" s="2" t="inlineStr">
        <x:is>
          <x:t xml:space="preserve">rb+oZ26Cnsh65CiYY0c/kt0U8jwF2LSCRBbzYUcc3WOvEthR5uMbyc24nDfAHks+ftBsDlZZL6SPShYrdmZkxQ==</x:t>
        </x:is>
      </x:c>
      <x:c r="C4104" s="3">
        <x:v>45959.9978472222</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45959.8728472222</x:v>
      </x:c>
      <x:c r="S4104" s="19">
        <x:v>45907.875</x:v>
      </x:c>
      <x:c r="T4104" s="20">
        <x:v>46272.875</x:v>
      </x:c>
      <x:c r="U4104" s="21" t="inlineStr">
        <x:is>
          <x:t xml:space="preserve">Ativo</x:t>
        </x:is>
      </x:c>
    </x:row>
    <x:row r="4105" hidden="0">
      <x:c r="A4105" s="1" t="inlineStr">
        <x:is>
          <x:t xml:space="preserve">5678bea8-e88c-f011-b4cc-6045bd3a5181</x:t>
        </x:is>
      </x:c>
      <x:c r="B4105" s="2" t="inlineStr">
        <x:is>
          <x:t xml:space="preserve">TkdRuY7fDJEhISmuE3kxI2qvs+ygsdRWeDYJQTwnVC5NYGxutAsMkGoLG3eNTVVlYd2IEouuzIfaCUQVt3y8Pg==</x:t>
        </x:is>
      </x:c>
      <x:c r="C4105" s="3">
        <x:v>45959.9978472222</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45959.8728472222</x:v>
      </x:c>
      <x:c r="S4105" s="19">
        <x:v>45897.875</x:v>
      </x:c>
      <x:c r="T4105" s="20">
        <x:v>46262.875</x:v>
      </x:c>
      <x:c r="U4105" s="21" t="inlineStr">
        <x:is>
          <x:t xml:space="preserve">Ativo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QB8dNNUHabLtZ66ziALUcbAo9NJDoMc1UD86UZHXtFv0V6zFICP6XX1xof2tCRnwrHaLvq/8aHXKjcVdzrJljQ==</x:t>
        </x:is>
      </x:c>
      <x:c r="C4107" s="3">
        <x:v>45959.9977893519</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45959.8727893519</x:v>
      </x:c>
      <x:c r="S4107" s="19">
        <x:v>45909</x:v>
      </x:c>
      <x:c r="T4107" s="20">
        <x:v>46274</x:v>
      </x:c>
      <x:c r="U4107" s="21" t="inlineStr">
        <x:is>
          <x:t xml:space="preserve">Ativo</x:t>
        </x:is>
      </x:c>
    </x:row>
    <x:row r="4108" hidden="0">
      <x:c r="A4108" s="1" t="inlineStr">
        <x:is>
          <x:t xml:space="preserve">6f2abe94-7e8d-f011-b4cb-6045bd3a184f</x:t>
        </x:is>
      </x:c>
      <x:c r="B4108" s="2" t="inlineStr">
        <x:is>
          <x:t xml:space="preserve">MiYmIXqKaeNZ1o/GuzgV4/jNo4WQ+L/WmqxkPN/W3Q4lM/Y1HetDB1OsWYdA/PPCuIhYyhjoIHrcZOWVpefIag==</x:t>
        </x:is>
      </x:c>
      <x:c r="C4108" s="3">
        <x:v>45959.9978009259</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45959.8728009259</x:v>
      </x:c>
      <x:c r="S4108" s="19">
        <x:v>45909</x:v>
      </x:c>
      <x:c r="T4108" s="20">
        <x:v>46274</x:v>
      </x:c>
      <x:c r="U4108" s="21" t="inlineStr">
        <x:is>
          <x:t xml:space="preserve">Ativo</x:t>
        </x:is>
      </x:c>
    </x:row>
    <x:row r="4109" hidden="0">
      <x:c r="A4109" s="1" t="inlineStr">
        <x:is>
          <x:t xml:space="preserve">11dc782e-7f8d-f011-b4cb-6045bd3a184f</x:t>
        </x:is>
      </x:c>
      <x:c r="B4109" s="2" t="inlineStr">
        <x:is>
          <x:t xml:space="preserve">gF6G0wms02R3urkKPmiGBj9+/kBND8QAvMJqXlo8B2+rrx1fP/YArN6Na0J7cwcAVB2O5a9oxNgcfjDvrUAjDg==</x:t>
        </x:is>
      </x:c>
      <x:c r="C4109" s="3">
        <x:v>46045.7598032407</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46045.6348032407</x:v>
      </x:c>
      <x:c r="S4109" s="19">
        <x:v>45909</x:v>
      </x:c>
      <x:c r="T4109" s="20">
        <x:v>46274</x:v>
      </x:c>
      <x:c r="U4109" s="21" t="inlineStr">
        <x:is>
          <x:t xml:space="preserve">Ativo</x:t>
        </x:is>
      </x:c>
    </x:row>
    <x:row r="4110" hidden="0">
      <x:c r="A4110" s="1" t="inlineStr">
        <x:is>
          <x:t xml:space="preserve">f90a48ce-7f8d-f011-b4cb-6045bd3a184f</x:t>
        </x:is>
      </x:c>
      <x:c r="B4110" s="2" t="inlineStr">
        <x:is>
          <x:t xml:space="preserve">EEpA8oT5qx/qBvZu5eyKksRu7nMeGLPln5z81pNKDYjjoH/odDVT0xjWfDS6wWe1yW8g4XDp97S20sRZl9noSw==</x:t>
        </x:is>
      </x:c>
      <x:c r="C4110" s="3">
        <x:v>45959.9978009259</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45959.8728009259</x:v>
      </x:c>
      <x:c r="S4110" s="19">
        <x:v>45909</x:v>
      </x:c>
      <x:c r="T4110" s="20">
        <x:v>46274</x:v>
      </x:c>
      <x:c r="U4110" s="21" t="inlineStr">
        <x:is>
          <x:t xml:space="preserve">Ativo</x:t>
        </x:is>
      </x:c>
    </x:row>
    <x:row r="4111" hidden="0">
      <x:c r="A4111" s="1" t="inlineStr">
        <x:is>
          <x:t xml:space="preserve">fb137e6e-808d-f011-b4cb-6045bd3a184f</x:t>
        </x:is>
      </x:c>
      <x:c r="B4111" s="2" t="inlineStr">
        <x:is>
          <x:t xml:space="preserve">Eje9zjmLhRZ8LvI0QlhbeBv4/8SM5okYZuq6ibJkOX8BvFrm1gzFohHs4aTn9lA1zAaqndoMNtmFwUV1VazgOg==</x:t>
        </x:is>
      </x:c>
      <x:c r="C4111" s="3">
        <x:v>45909.5599305556</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45909.4349305556</x:v>
      </x:c>
      <x:c r="S4111" s="19">
        <x:v>45909</x:v>
      </x:c>
      <x:c r="T4111" s="20">
        <x:v>46274</x:v>
      </x:c>
      <x:c r="U4111" s="21" t="inlineStr">
        <x:is>
          <x:t xml:space="preserve">Ativo</x:t>
        </x:is>
      </x:c>
    </x:row>
    <x:row r="4112" hidden="0">
      <x:c r="A4112" s="1" t="inlineStr">
        <x:is>
          <x:t xml:space="preserve">018d9403-818d-f011-b4cb-6045bd3a184f</x:t>
        </x:is>
      </x:c>
      <x:c r="B4112" s="2" t="inlineStr">
        <x:is>
          <x:t xml:space="preserve">F8RTLjAVybwYWbEZMGGH2EqVIPlOShoYQlsf9LCltT0OA4T06PziJ8JYyUvG+zy006PXkuq6+Tw3GHO3vfndGw==</x:t>
        </x:is>
      </x:c>
      <x:c r="C4112" s="3">
        <x:v>45959.9978009259</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45959.8728009259</x:v>
      </x:c>
      <x:c r="S4112" s="19">
        <x:v>45909</x:v>
      </x:c>
      <x:c r="T4112" s="20">
        <x:v>46274</x:v>
      </x:c>
      <x:c r="U4112" s="21" t="inlineStr">
        <x:is>
          <x:t xml:space="preserve">Ativo</x:t>
        </x:is>
      </x:c>
    </x:row>
    <x:row r="4113" hidden="0">
      <x:c r="A4113" s="1" t="inlineStr">
        <x:is>
          <x:t xml:space="preserve">50e2b29a-818d-f011-b4cb-6045bd39f36d</x:t>
        </x:is>
      </x:c>
      <x:c r="B4113" s="2" t="inlineStr">
        <x:is>
          <x:t xml:space="preserve">N9n8z3yOipnaLIuq2ien41lKG6vzNzchzp78D3q3Kb4fRt8osiCuIOR3bkYl9rqz/+bnHKKPb3PC4hn8nSC4sA==</x:t>
        </x:is>
      </x:c>
      <x:c r="C4113" s="3">
        <x:v>45909.5657175926</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45909.4407175926</x:v>
      </x:c>
      <x:c r="S4113" s="19">
        <x:v>45909</x:v>
      </x:c>
      <x:c r="T4113" s="20">
        <x:v>46274</x:v>
      </x:c>
      <x:c r="U4113" s="21" t="inlineStr">
        <x:is>
          <x:t xml:space="preserve">Ativo</x:t>
        </x:is>
      </x:c>
    </x:row>
    <x:row r="4114" hidden="0">
      <x:c r="A4114" s="1" t="inlineStr">
        <x:is>
          <x:t xml:space="preserve">95b3e202-828d-f011-b4cb-000d3ac1aabd</x:t>
        </x:is>
      </x:c>
      <x:c r="B4114" s="2" t="inlineStr">
        <x:is>
          <x:t xml:space="preserve">HKIng/9ZZgIjuZUGDs6Ucqfy61y6Q6n3MUCb3TrTwMsmVPgGQJoiyED7noS3Dqt/7BXt5MQC2nanBSs8URFZBw==</x:t>
        </x:is>
      </x:c>
      <x:c r="C4114" s="3">
        <x:v>45959.9957638889</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45959.8707638889</x:v>
      </x:c>
      <x:c r="S4114" s="19">
        <x:v>45905</x:v>
      </x:c>
      <x:c r="T4114" s="20">
        <x:v>46086</x:v>
      </x:c>
      <x:c r="U4114" s="21" t="inlineStr">
        <x:is>
          <x:t xml:space="preserve">Ativo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rmWYWn9ZSp2BohF7KOLUtrmOsDLazgaDsSIefEfOYNmSk9uq54w7QNHquMxWVZmHKyxeWRgByNP6kDJ154Uqkw==</x:t>
        </x:is>
      </x:c>
      <x:c r="C4121" s="3">
        <x:v>45959.9963078704</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45959.8713078704</x:v>
      </x:c>
      <x:c r="S4121" s="19">
        <x:v>45926</x:v>
      </x:c>
      <x:c r="T4121" s="20">
        <x:v>45926</x:v>
      </x:c>
      <x:c r="U4121" s="21" t="inlineStr">
        <x:is>
          <x:t xml:space="preserve">Ativo</x:t>
        </x:is>
      </x:c>
    </x:row>
    <x:row r="4122" hidden="0">
      <x:c r="A4122" s="1" t="inlineStr">
        <x:is>
          <x:t xml:space="preserve">f9d3bd2b-a68d-f011-b4cb-000d3ac1aabd</x:t>
        </x:is>
      </x:c>
      <x:c r="B4122" s="2" t="inlineStr">
        <x:is>
          <x:t xml:space="preserve">8c6b5uBzD8uR9Av4FQzkzT2wHCwf/CkWfbdgrtKKVNl0Qamduhk+jY1O1Vd99Z8ZQCcsbGRAe1q+XeSEcStwsA==</x:t>
        </x:is>
      </x:c>
      <x:c r="C4122" s="3">
        <x:v>45959.9957638889</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45959.8707638889</x:v>
      </x:c>
      <x:c r="S4122" s="19">
        <x:v>45898</x:v>
      </x:c>
      <x:c r="T4122" s="20">
        <x:v>46141</x:v>
      </x:c>
      <x:c r="U4122" s="21" t="inlineStr">
        <x:is>
          <x:t xml:space="preserve">Ativo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NyVezKYCYGHD7/kvlGeYsCLQRbKBCto1Ejl4ymHcute0N0sOcvnjRgxlgxkSznyYWPQ7voUf/D+028pJPEKEqg==</x:t>
        </x:is>
      </x:c>
      <x:c r="C4129" s="3">
        <x:v>45959.9963194444</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45959.8713194444</x:v>
      </x:c>
      <x:c r="S4129" s="19">
        <x:v>45919</x:v>
      </x:c>
      <x:c r="T4129" s="20">
        <x:v>45919</x:v>
      </x:c>
      <x:c r="U4129" s="21" t="inlineStr">
        <x:is>
          <x:t xml:space="preserve">Ativo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xzRxwS6ZSaoU5rojXewf1j6na+wuA91iw+ckOqdSLdIchF1AoAEQgrO+TNvOY6Dsq3jj32FWidHNxZNObOortw==</x:t>
        </x:is>
      </x:c>
      <x:c r="C4132" s="3">
        <x:v>45959.9966782407</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45959.8716782407</x:v>
      </x:c>
      <x:c r="S4132" s="19">
        <x:v>45909.875</x:v>
      </x:c>
      <x:c r="T4132" s="20">
        <x:v>46274.875</x:v>
      </x:c>
      <x:c r="U4132" s="21" t="inlineStr">
        <x:is>
          <x:t xml:space="preserve">Ativo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JtQr6tMf1jpGV2Yd3v/7aPUOMEqZ9TsqKaGndemzs8JSMLqhj8RfzpVY5eyUTPiK3P7jJSnsSLMNvLNPOKlgqg==</x:t>
        </x:is>
      </x:c>
      <x:c r="C4135" s="3">
        <x:v>46002.7960763889</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46002.6710763889</x:v>
      </x:c>
      <x:c r="S4135" s="19">
        <x:v>45910</x:v>
      </x:c>
      <x:c r="T4135" s="20">
        <x:v>45910</x:v>
      </x:c>
      <x:c r="U4135" s="21" t="inlineStr">
        <x:is>
          <x:t xml:space="preserve">Ativo</x:t>
        </x:is>
      </x:c>
    </x:row>
    <x:row r="4136" hidden="0">
      <x:c r="A4136" s="1" t="inlineStr">
        <x:is>
          <x:t xml:space="preserve">0a87cf3b-7e8e-f011-b4cc-000d3a887e8d</x:t>
        </x:is>
      </x:c>
      <x:c r="B4136" s="2" t="inlineStr">
        <x:is>
          <x:t xml:space="preserve">qLVMMBwEIx6Wubic3KPe89phKHmmwrD12tckk9iGajXNvF2XHT5xDJEz06RMp5z8bQILZzDiN8QPcs5xXLkDVg==</x:t>
        </x:is>
      </x:c>
      <x:c r="C4136" s="3">
        <x:v>45959.9932175926</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45959.8682175926</x:v>
      </x:c>
      <x:c r="S4136" s="19">
        <x:v>45909.875</x:v>
      </x:c>
      <x:c r="T4136" s="20">
        <x:v>46274.875</x:v>
      </x:c>
      <x:c r="U4136" s="21" t="inlineStr">
        <x:is>
          <x:t xml:space="preserve">Ativo</x:t>
        </x:is>
      </x:c>
    </x:row>
    <x:row r="4137" hidden="0">
      <x:c r="A4137" s="1" t="inlineStr">
        <x:is>
          <x:t xml:space="preserve">142d69cd-7f8e-f011-b4cc-000d3a887e8d</x:t>
        </x:is>
      </x:c>
      <x:c r="B4137" s="2" t="inlineStr">
        <x:is>
          <x:t xml:space="preserve">DfhNdUZMgfNX2n7/DnovIcVM2+kMCbW9LD8ntmkoRJt2kQwk9HZa4/chITBSzxwv7yj1eEwONFyeciJRXj/WJA==</x:t>
        </x:is>
      </x:c>
      <x:c r="C4137" s="3">
        <x:v>45959.9932175926</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45959.8682175926</x:v>
      </x:c>
      <x:c r="S4137" s="19">
        <x:v>45909.875</x:v>
      </x:c>
      <x:c r="T4137" s="20">
        <x:v>46274.875</x:v>
      </x:c>
      <x:c r="U4137" s="21" t="inlineStr">
        <x:is>
          <x:t xml:space="preserve">Ativo</x:t>
        </x:is>
      </x:c>
    </x:row>
    <x:row r="4138" hidden="0">
      <x:c r="A4138" s="1" t="inlineStr">
        <x:is>
          <x:t xml:space="preserve">e29dc40d-0f8f-f011-b4cc-6045bd3a5181</x:t>
        </x:is>
      </x:c>
      <x:c r="B4138" s="2" t="inlineStr">
        <x:is>
          <x:t xml:space="preserve">/MNuwqebuwtSMywSzcvwFHOM6eQ6mw7w+9wUK8yPugaPT9TwNaIiF4I+nUCDFirdG/XbjldapSKK7d908g9Agg==</x:t>
        </x:is>
      </x:c>
      <x:c r="C4138" s="3">
        <x:v>45959.9978587963</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45959.8728587963</x:v>
      </x:c>
      <x:c r="S4138" s="19">
        <x:v>45911</x:v>
      </x:c>
      <x:c r="T4138" s="20">
        <x:v>45911</x:v>
      </x:c>
      <x:c r="U4138" s="21" t="inlineStr">
        <x:is>
          <x:t xml:space="preserve">Ativo</x:t>
        </x:is>
      </x:c>
    </x:row>
    <x:row r="4139" hidden="0">
      <x:c r="A4139" s="1" t="inlineStr">
        <x:is>
          <x:t xml:space="preserve">7388e090-0f8f-f011-b4cb-6045bd3b80e0</x:t>
        </x:is>
      </x:c>
      <x:c r="B4139" s="2" t="inlineStr">
        <x:is>
          <x:t xml:space="preserve">MIKpyEKS8kOi3vvpfb8zOqH2Jt2Dak7pd7k+nymySEhBJzFTZheQrjJxM6Vg4vQJi1lQK4or6+0W0kzIltf+Ww==</x:t>
        </x:is>
      </x:c>
      <x:c r="C4139" s="3">
        <x:v>45959.9980671296</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45959.8730671296</x:v>
      </x:c>
      <x:c r="S4139" s="19">
        <x:v>45911</x:v>
      </x:c>
      <x:c r="T4139" s="20">
        <x:v>45930</x:v>
      </x:c>
      <x:c r="U4139" s="21" t="inlineStr">
        <x:is>
          <x:t xml:space="preserve">Ativo</x:t>
        </x:is>
      </x:c>
    </x:row>
    <x:row r="4140" hidden="0">
      <x:c r="A4140" s="1" t="inlineStr">
        <x:is>
          <x:t xml:space="preserve">f47da958-128f-f011-b4cc-6045bd38838a</x:t>
        </x:is>
      </x:c>
      <x:c r="B4140" s="2" t="inlineStr">
        <x:is>
          <x:t xml:space="preserve">RWmApfEerIjhBIh1MagLiCtZnheYBfqmzNlx4KT2lUk4xTT38RRP+BqrfzxcO4Bfb+rSRj+drln3pEsFcdtAow==</x:t>
        </x:is>
      </x:c>
      <x:c r="C4140" s="3">
        <x:v>45959.9974768519</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45959.8724768519</x:v>
      </x:c>
      <x:c r="S4140" s="19">
        <x:v>45911</x:v>
      </x:c>
      <x:c r="T4140" s="20">
        <x:v>45911</x:v>
      </x:c>
      <x:c r="U4140" s="21" t="inlineStr">
        <x:is>
          <x:t xml:space="preserve">Ativo</x:t>
        </x:is>
      </x:c>
    </x:row>
    <x:row r="4141" hidden="0">
      <x:c r="A4141" s="1" t="inlineStr">
        <x:is>
          <x:t xml:space="preserve">df5cc788-128f-f011-b4cc-6045bd38838a</x:t>
        </x:is>
      </x:c>
      <x:c r="B4141" s="2" t="inlineStr">
        <x:is>
          <x:t xml:space="preserve">oYHemNT/dait41oX6isK7UqDNkXNRx+YYTZ2yEomBoxtw3elid1PjKbvR/wWBsA2q4C2iEVooklko9xSvtJzXw==</x:t>
        </x:is>
      </x:c>
      <x:c r="C4141" s="3">
        <x:v>45959.9974884259</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45959.8724884259</x:v>
      </x:c>
      <x:c r="S4141" s="19">
        <x:v>45911</x:v>
      </x:c>
      <x:c r="T4141" s="20">
        <x:v>45911</x:v>
      </x:c>
      <x:c r="U4141" s="21" t="inlineStr">
        <x:is>
          <x:t xml:space="preserve">Ativo</x:t>
        </x:is>
      </x:c>
    </x:row>
    <x:row r="4142" hidden="0">
      <x:c r="A4142" s="1" t="inlineStr">
        <x:is>
          <x:t xml:space="preserve">ad79dce3-128f-f011-b4cc-6045bd38838a</x:t>
        </x:is>
      </x:c>
      <x:c r="B4142" s="2" t="inlineStr">
        <x:is>
          <x:t xml:space="preserve">slTZ/iJ0EYhW69fDonWGmjMz4F7t7vYoOSwdWnWPkJSToQ+FfGwr5fFc+X6KoRoBsv8DysED3jMxqw7Mk2s+AQ==</x:t>
        </x:is>
      </x:c>
      <x:c r="C4142" s="3">
        <x:v>45959.9974884259</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45959.8724884259</x:v>
      </x:c>
      <x:c r="S4142" s="19">
        <x:v>45911</x:v>
      </x:c>
      <x:c r="T4142" s="20">
        <x:v>45911</x:v>
      </x:c>
      <x:c r="U4142" s="21" t="inlineStr">
        <x:is>
          <x:t xml:space="preserve">Ativo</x:t>
        </x:is>
      </x:c>
    </x:row>
    <x:row r="4143" hidden="0">
      <x:c r="A4143" s="1" t="inlineStr">
        <x:is>
          <x:t xml:space="preserve">b66bbb86-138f-f011-b4cc-6045bd38838a</x:t>
        </x:is>
      </x:c>
      <x:c r="B4143" s="2" t="inlineStr">
        <x:is>
          <x:t xml:space="preserve">dRa+dDDEFYtWX34QIv24rmssShr1DzQ+xyjHFb9ZpArAAQVLp/EQ0iGB9hweiypoi9e5qHAgWqrnDnoaRIyRhQ==</x:t>
        </x:is>
      </x:c>
      <x:c r="C4143" s="3">
        <x:v>45959.9974884259</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45959.8724884259</x:v>
      </x:c>
      <x:c r="S4143" s="19">
        <x:v>45911</x:v>
      </x:c>
      <x:c r="T4143" s="20">
        <x:v>45911</x:v>
      </x:c>
      <x:c r="U4143" s="21" t="inlineStr">
        <x:is>
          <x:t xml:space="preserve">Ativo</x:t>
        </x:is>
      </x:c>
    </x:row>
    <x:row r="4144" hidden="0">
      <x:c r="A4144" s="1" t="inlineStr">
        <x:is>
          <x:t xml:space="preserve">99f412cf-138f-f011-b4cc-6045bd38838a</x:t>
        </x:is>
      </x:c>
      <x:c r="B4144" s="2" t="inlineStr">
        <x:is>
          <x:t xml:space="preserve">Pxn2kHRLqfVJQ6+aIeJ4Fl/l9RIn/tZ7A0K/vqj9Ebp22x3v9r6TE+gR7X3+JIYVIe+SZAepbgnFWw937z0Ujw==</x:t>
        </x:is>
      </x:c>
      <x:c r="C4144" s="3">
        <x:v>46002.796099537</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46002.671099537</x:v>
      </x:c>
      <x:c r="S4144" s="19">
        <x:v>45911</x:v>
      </x:c>
      <x:c r="T4144" s="20">
        <x:v>45911</x:v>
      </x:c>
      <x:c r="U4144" s="21" t="inlineStr">
        <x:is>
          <x:t xml:space="preserve">Ativo</x:t>
        </x:is>
      </x:c>
    </x:row>
    <x:row r="4145" hidden="0">
      <x:c r="A4145" s="1" t="inlineStr">
        <x:is>
          <x:t xml:space="preserve">cace3aee-138f-f011-b4cc-6045bd38838a</x:t>
        </x:is>
      </x:c>
      <x:c r="B4145" s="2" t="inlineStr">
        <x:is>
          <x:t xml:space="preserve">PDObxe+p2eQH4oJT+Klp5ELxkng6+dT+N1XT6BcNhkVATDM35EN7YBxXI+mFmPal70VckoketZtEPlnbcIJnDQ==</x:t>
        </x:is>
      </x:c>
      <x:c r="C4145" s="3">
        <x:v>45959.9974884259</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45959.8724884259</x:v>
      </x:c>
      <x:c r="S4145" s="19">
        <x:v>45911</x:v>
      </x:c>
      <x:c r="T4145" s="20">
        <x:v>45911</x:v>
      </x:c>
      <x:c r="U4145" s="21" t="inlineStr">
        <x:is>
          <x:t xml:space="preserve">Ativo</x:t>
        </x:is>
      </x:c>
    </x:row>
    <x:row r="4146" hidden="0">
      <x:c r="A4146" s="1" t="inlineStr">
        <x:is>
          <x:t xml:space="preserve">49c35157-158f-f011-b4cb-6045bd3b80e0</x:t>
        </x:is>
      </x:c>
      <x:c r="B4146" s="2" t="inlineStr">
        <x:is>
          <x:t xml:space="preserve">Lj7i7DWsHSzt9RnVNy1pbUZ1nPLZ3IcOeWuvQgaShKPMEURKV1bEpFp7jJzdhiXXpxkSSQJ7UcnU7xPtX3LT9A==</x:t>
        </x:is>
      </x:c>
      <x:c r="C4146" s="3">
        <x:v>45959.9980671296</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45959.8730671296</x:v>
      </x:c>
      <x:c r="S4146" s="19">
        <x:v>45911</x:v>
      </x:c>
      <x:c r="T4146" s="20">
        <x:v>45911</x:v>
      </x:c>
      <x:c r="U4146" s="21" t="inlineStr">
        <x:is>
          <x:t xml:space="preserve">Ativo</x:t>
        </x:is>
      </x:c>
    </x:row>
    <x:row r="4147" hidden="0">
      <x:c r="A4147" s="1" t="inlineStr">
        <x:is>
          <x:t xml:space="preserve">41cb3eb4-168f-f011-b4cb-6045bd3b80e0</x:t>
        </x:is>
      </x:c>
      <x:c r="B4147" s="2" t="inlineStr">
        <x:is>
          <x:t xml:space="preserve">/bEsKTQTmEvH2jqmd3GWbhpynjHGkqkTM44+9rUd2kJNU6gJJr5v3tbXtOxYkWf2KfRUOfHbAf5Eox3sxw/NUQ==</x:t>
        </x:is>
      </x:c>
      <x:c r="C4147" s="3">
        <x:v>45959.9980671296</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45959.8730671296</x:v>
      </x:c>
      <x:c r="S4147" s="19">
        <x:v>45911</x:v>
      </x:c>
      <x:c r="T4147" s="20">
        <x:v>45911</x:v>
      </x:c>
      <x:c r="U4147" s="21" t="inlineStr">
        <x:is>
          <x:t xml:space="preserve">Ativo</x:t>
        </x:is>
      </x:c>
    </x:row>
    <x:row r="4148" hidden="0">
      <x:c r="A4148" s="1" t="inlineStr">
        <x:is>
          <x:t xml:space="preserve">b772e388-178f-f011-b4cb-6045bd3b80e0</x:t>
        </x:is>
      </x:c>
      <x:c r="B4148" s="2" t="inlineStr">
        <x:is>
          <x:t xml:space="preserve">msb1yITuPIJw3hpNJz6D+MEfrjJ7kvjxas83c0BGUEoVG36yX8ROFdTztv669FHQyena4++J1X4zfi4rsA3NeQ==</x:t>
        </x:is>
      </x:c>
      <x:c r="C4148" s="3">
        <x:v>45959.9980671296</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45959.8730671296</x:v>
      </x:c>
      <x:c r="S4148" s="19">
        <x:v>45911</x:v>
      </x:c>
      <x:c r="T4148" s="20">
        <x:v>46276</x:v>
      </x:c>
      <x:c r="U4148" s="21" t="inlineStr">
        <x:is>
          <x:t xml:space="preserve">Ativo</x:t>
        </x:is>
      </x:c>
    </x:row>
    <x:row r="4149" hidden="0">
      <x:c r="A4149" s="1" t="inlineStr">
        <x:is>
          <x:t xml:space="preserve">2c9a0e15-188f-f011-b4cb-6045bd3b80e0</x:t>
        </x:is>
      </x:c>
      <x:c r="B4149" s="2" t="inlineStr">
        <x:is>
          <x:t xml:space="preserve">Q6Ae2fT0YGTbRICVt3zN0l3ZTjoqt+J4ihZfoIv7rad5w78ZsoOH1Z0f25kf7Jn4bxyY6AIjo5pziG/qy4vUcw==</x:t>
        </x:is>
      </x:c>
      <x:c r="C4149" s="3">
        <x:v>45959.9980671296</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45959.8730671296</x:v>
      </x:c>
      <x:c r="S4149" s="19">
        <x:v>45911</x:v>
      </x:c>
      <x:c r="T4149" s="20">
        <x:v>46276</x:v>
      </x:c>
      <x:c r="U4149" s="21" t="inlineStr">
        <x:is>
          <x:t xml:space="preserve">Ativo</x:t>
        </x:is>
      </x:c>
    </x:row>
    <x:row r="4150" hidden="0">
      <x:c r="A4150" s="1" t="inlineStr">
        <x:is>
          <x:t xml:space="preserve">10501583-188f-f011-b4cb-6045bd3b80e0</x:t>
        </x:is>
      </x:c>
      <x:c r="B4150" s="2" t="inlineStr">
        <x:is>
          <x:t xml:space="preserve">lYLjiIjLNPWmk6UvcmUatAUcq3FmjbrvAUQFWnWSpfQOuAJT42x035DJtK2N71vUR1dRmqCgIO2Oxe1lae74AA==</x:t>
        </x:is>
      </x:c>
      <x:c r="C4150" s="3">
        <x:v>45959.9980671296</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45959.8730671296</x:v>
      </x:c>
      <x:c r="S4150" s="19">
        <x:v>45911</x:v>
      </x:c>
      <x:c r="T4150" s="20">
        <x:v>45911</x:v>
      </x:c>
      <x:c r="U4150" s="21" t="inlineStr">
        <x:is>
          <x:t xml:space="preserve">Ativo</x:t>
        </x:is>
      </x:c>
    </x:row>
    <x:row r="4151" hidden="0">
      <x:c r="A4151" s="1" t="inlineStr">
        <x:is>
          <x:t xml:space="preserve">4c17e2a1-188f-f011-b4cb-6045bd3b80e0</x:t>
        </x:is>
      </x:c>
      <x:c r="B4151" s="2" t="inlineStr">
        <x:is>
          <x:t xml:space="preserve">Gif8d/ceOLevvlXrb2RFS7EXxTq7yZ91lAazo7fvGyyduGXoA/vlLVeNHDw9BqRhT0vBd7jOB88SsUSJr6bWYQ==</x:t>
        </x:is>
      </x:c>
      <x:c r="C4151" s="3">
        <x:v>45959.9980671296</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45959.8730671296</x:v>
      </x:c>
      <x:c r="S4151" s="19">
        <x:v>45911</x:v>
      </x:c>
      <x:c r="T4151" s="20">
        <x:v>45911</x:v>
      </x:c>
      <x:c r="U4151" s="21" t="inlineStr">
        <x:is>
          <x:t xml:space="preserve">Ativo</x:t>
        </x:is>
      </x:c>
    </x:row>
    <x:row r="4152" hidden="0">
      <x:c r="A4152" s="1" t="inlineStr">
        <x:is>
          <x:t xml:space="preserve">196b80c7-188f-f011-b4cb-6045bd3b80e0</x:t>
        </x:is>
      </x:c>
      <x:c r="B4152" s="2" t="inlineStr">
        <x:is>
          <x:t xml:space="preserve">KmtBxIVI50sQxRwJLMswNY/ZhgDjU0YrAW8Nebx1/s6wUGoReFX23rWdeQ5PhTQQzpwH4B/pfiWFJ0o8zlxUJA==</x:t>
        </x:is>
      </x:c>
      <x:c r="C4152" s="3">
        <x:v>45959.9980671296</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45959.8730671296</x:v>
      </x:c>
      <x:c r="S4152" s="19">
        <x:v>45911</x:v>
      </x:c>
      <x:c r="T4152" s="20">
        <x:v>45911</x:v>
      </x:c>
      <x:c r="U4152" s="21" t="inlineStr">
        <x:is>
          <x:t xml:space="preserve">Ativo</x:t>
        </x:is>
      </x:c>
    </x:row>
    <x:row r="4153" hidden="0">
      <x:c r="A4153" s="1" t="inlineStr">
        <x:is>
          <x:t xml:space="preserve">f5e11216-198f-f011-b4cb-6045bd3b80e0</x:t>
        </x:is>
      </x:c>
      <x:c r="B4153" s="2" t="inlineStr">
        <x:is>
          <x:t xml:space="preserve">xQaMdJvWBvHSBrMqbbiW8nKjZhJZDBLFmIfwxMpdml10wquYPK2ixnAOH5yroPeDQeueYZu1ckk1R13rjPvzeg==</x:t>
        </x:is>
      </x:c>
      <x:c r="C4153" s="3">
        <x:v>45959.9980671296</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45959.8730671296</x:v>
      </x:c>
      <x:c r="S4153" s="19">
        <x:v>45911</x:v>
      </x:c>
      <x:c r="T4153" s="20">
        <x:v>45911</x:v>
      </x:c>
      <x:c r="U4153" s="21" t="inlineStr">
        <x:is>
          <x:t xml:space="preserve">Ativo</x:t>
        </x:is>
      </x:c>
    </x:row>
    <x:row r="4154" hidden="0">
      <x:c r="A4154" s="1" t="inlineStr">
        <x:is>
          <x:t xml:space="preserve">4537812e-198f-f011-b4cb-6045bd3b80e0</x:t>
        </x:is>
      </x:c>
      <x:c r="B4154" s="2" t="inlineStr">
        <x:is>
          <x:t xml:space="preserve">+cvlY+KiSGhVXnNG6Y0fBgw0sHn53rGHSgDNMr/wyne1f6n3fkRv2nni29PVjTRkFDj45REfnofEdfzjPCjXmQ==</x:t>
        </x:is>
      </x:c>
      <x:c r="C4154" s="3">
        <x:v>45959.9980671296</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45959.8730671296</x:v>
      </x:c>
      <x:c r="S4154" s="19">
        <x:v>45911</x:v>
      </x:c>
      <x:c r="T4154" s="20">
        <x:v>45911</x:v>
      </x:c>
      <x:c r="U4154" s="21" t="inlineStr">
        <x:is>
          <x:t xml:space="preserve">Ativo</x:t>
        </x:is>
      </x:c>
    </x:row>
    <x:row r="4155" hidden="0">
      <x:c r="A4155" s="1" t="inlineStr">
        <x:is>
          <x:t xml:space="preserve">c0fb7f48-198f-f011-b4cb-6045bd3b80e0</x:t>
        </x:is>
      </x:c>
      <x:c r="B4155" s="2" t="inlineStr">
        <x:is>
          <x:t xml:space="preserve">S5+op0OXiBVOdNQBhYNPOP15guKmEbncz7/U6VWBS/1JTfio1pfqOHIjxzBCgCHLgJ/S+f3dQhYiL4MtwY3YtQ==</x:t>
        </x:is>
      </x:c>
      <x:c r="C4155" s="3">
        <x:v>45959.9980671296</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45959.8730671296</x:v>
      </x:c>
      <x:c r="S4155" s="19">
        <x:v>45911</x:v>
      </x:c>
      <x:c r="T4155" s="20">
        <x:v>45911</x:v>
      </x:c>
      <x:c r="U4155" s="21" t="inlineStr">
        <x:is>
          <x:t xml:space="preserve">Ativo</x:t>
        </x:is>
      </x:c>
    </x:row>
    <x:row r="4156" hidden="0">
      <x:c r="A4156" s="1" t="inlineStr">
        <x:is>
          <x:t xml:space="preserve">f22c285b-198f-f011-b4cb-6045bd3b80e0</x:t>
        </x:is>
      </x:c>
      <x:c r="B4156" s="2" t="inlineStr">
        <x:is>
          <x:t xml:space="preserve">ibPKvDP5lqVwW3FljjjAXMcsZ0cWitodyOc+WV8GaGgtHIuxJ9wwhtemCOMJtLoHX4fmFyxkQeiJwQINyS4Puw==</x:t>
        </x:is>
      </x:c>
      <x:c r="C4156" s="3">
        <x:v>45959.9980671296</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45959.8730671296</x:v>
      </x:c>
      <x:c r="S4156" s="19">
        <x:v>45911</x:v>
      </x:c>
      <x:c r="T4156" s="20">
        <x:v>45911</x:v>
      </x:c>
      <x:c r="U4156" s="21" t="inlineStr">
        <x:is>
          <x:t xml:space="preserve">Ativo</x:t>
        </x:is>
      </x:c>
    </x:row>
    <x:row r="4157" hidden="0">
      <x:c r="A4157" s="1" t="inlineStr">
        <x:is>
          <x:t xml:space="preserve">fc9d663f-1a8f-f011-b4cb-6045bd3b80e0</x:t>
        </x:is>
      </x:c>
      <x:c r="B4157" s="2" t="inlineStr">
        <x:is>
          <x:t xml:space="preserve">8w74zb1NaPLs7Hvgoj1pz4kVghvU9Mn8INy2sxuaVf+4APgcKIK8kggGR7ON1CMmY//jzw9VvSOJFYmQI1mt+Q==</x:t>
        </x:is>
      </x:c>
      <x:c r="C4157" s="3">
        <x:v>45959.9980671296</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45959.8730671296</x:v>
      </x:c>
      <x:c r="S4157" s="19">
        <x:v>45911</x:v>
      </x:c>
      <x:c r="T4157" s="20">
        <x:v>45911</x:v>
      </x:c>
      <x:c r="U4157" s="21" t="inlineStr">
        <x:is>
          <x:t xml:space="preserve">Ativo</x:t>
        </x:is>
      </x:c>
    </x:row>
    <x:row r="4158" hidden="0">
      <x:c r="A4158" s="1" t="inlineStr">
        <x:is>
          <x:t xml:space="preserve">270540c9-1a8f-f011-b4cb-6045bd3b80e0</x:t>
        </x:is>
      </x:c>
      <x:c r="B4158" s="2" t="inlineStr">
        <x:is>
          <x:t xml:space="preserve">c4ZeN2B3T7OhVey63dbUaVBnexuJCKaQrh8YIATgD6y5gcjC5GmUbjIJiRQslh+VynKKj5W4AFZBb6nPiEcHvQ==</x:t>
        </x:is>
      </x:c>
      <x:c r="C4158" s="3">
        <x:v>45959.9980671296</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45959.8730671296</x:v>
      </x:c>
      <x:c r="S4158" s="19">
        <x:v>45911</x:v>
      </x:c>
      <x:c r="T4158" s="20">
        <x:v>45911</x:v>
      </x:c>
      <x:c r="U4158" s="21" t="inlineStr">
        <x:is>
          <x:t xml:space="preserve">Ativo</x:t>
        </x:is>
      </x:c>
    </x:row>
    <x:row r="4159" hidden="0">
      <x:c r="A4159" s="1" t="inlineStr">
        <x:is>
          <x:t xml:space="preserve">6a0caa25-1b8f-f011-b4cb-6045bd3b80e0</x:t>
        </x:is>
      </x:c>
      <x:c r="B4159" s="2" t="inlineStr">
        <x:is>
          <x:t xml:space="preserve">kHdqRowE6gC2PczwgzeabS7m0nXGQSMCbrzd224KKLBrArA/+t/5o5BarI/HcHq+CEtrsobaUV0yeu4Ru1cfAA==</x:t>
        </x:is>
      </x:c>
      <x:c r="C4159" s="3">
        <x:v>45959.9980671296</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45959.8730671296</x:v>
      </x:c>
      <x:c r="S4159" s="19">
        <x:v>45911</x:v>
      </x:c>
      <x:c r="T4159" s="20">
        <x:v>46276</x:v>
      </x:c>
      <x:c r="U4159" s="21" t="inlineStr">
        <x:is>
          <x:t xml:space="preserve">Ativo</x:t>
        </x:is>
      </x:c>
    </x:row>
    <x:row r="4160" hidden="0">
      <x:c r="A4160" s="1" t="inlineStr">
        <x:is>
          <x:t xml:space="preserve">09a7c2e4-1b8f-f011-b4cb-6045bd3b80e0</x:t>
        </x:is>
      </x:c>
      <x:c r="B4160" s="2" t="inlineStr">
        <x:is>
          <x:t xml:space="preserve">JvQGsSfL+8B/17PGodxeU4+4jG+XaJWq4MsHNqZOD5xOKFwPVa9EPghKHMZP3tfGbHXIR5IoK/es4mbQEDG3yw==</x:t>
        </x:is>
      </x:c>
      <x:c r="C4160" s="3">
        <x:v>45959.9980787037</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45959.8730787037</x:v>
      </x:c>
      <x:c r="S4160" s="19">
        <x:v>45911</x:v>
      </x:c>
      <x:c r="T4160" s="20">
        <x:v>45911</x:v>
      </x:c>
      <x:c r="U4160" s="21" t="inlineStr">
        <x:is>
          <x:t xml:space="preserve">Ativo</x:t>
        </x:is>
      </x:c>
    </x:row>
    <x:row r="4161" hidden="0">
      <x:c r="A4161" s="1" t="inlineStr">
        <x:is>
          <x:t xml:space="preserve">6ab8bc41-1c8f-f011-b4cb-6045bd3b80e0</x:t>
        </x:is>
      </x:c>
      <x:c r="B4161" s="2" t="inlineStr">
        <x:is>
          <x:t xml:space="preserve">uNnWZLxexVwBSo0sA3O5csibRjfHurRtERDTyF2/1KSeTcqv8KLJxX8mkDLff470OSIJ0Xx7FCBvEZvW1a0iKQ==</x:t>
        </x:is>
      </x:c>
      <x:c r="C4161" s="3">
        <x:v>45959.9980787037</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45959.8730787037</x:v>
      </x:c>
      <x:c r="S4161" s="19">
        <x:v>45911</x:v>
      </x:c>
      <x:c r="T4161" s="20">
        <x:v>45911</x:v>
      </x:c>
      <x:c r="U4161" s="21" t="inlineStr">
        <x:is>
          <x:t xml:space="preserve">Ativo</x:t>
        </x:is>
      </x:c>
    </x:row>
    <x:row r="4162" hidden="0">
      <x:c r="A4162" s="1" t="inlineStr">
        <x:is>
          <x:t xml:space="preserve">508bf1a3-1c8f-f011-b4cb-6045bd3b80e0</x:t>
        </x:is>
      </x:c>
      <x:c r="B4162" s="2" t="inlineStr">
        <x:is>
          <x:t xml:space="preserve">pdIN5cD8DjDnO5Os1KGCrsahMbmxUQ/xXspxkchseWC1efitQx/wVn9jGreqgX5Y5C9UtvR17tj62T6y848M4A==</x:t>
        </x:is>
      </x:c>
      <x:c r="C4162" s="3">
        <x:v>45959.9980787037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45959.8730787037</x:v>
      </x:c>
      <x:c r="S4162" s="19">
        <x:v>45911</x:v>
      </x:c>
      <x:c r="T4162" s="20">
        <x:v>45911</x:v>
      </x:c>
      <x:c r="U4162" s="21" t="inlineStr">
        <x:is>
          <x:t xml:space="preserve">Ativo</x:t>
        </x:is>
      </x:c>
    </x:row>
    <x:row r="4163" hidden="0">
      <x:c r="A4163" s="1" t="inlineStr">
        <x:is>
          <x:t xml:space="preserve">58d1f0bf-1d8f-f011-b4cb-6045bd3b80e0</x:t>
        </x:is>
      </x:c>
      <x:c r="B4163" s="2" t="inlineStr">
        <x:is>
          <x:t xml:space="preserve">8pZJ1Si1t9e3pcH9+e3dT7eexHMzz/m/fTSjHP+HnlAb64WQKKJgoAKwplvObcyxifog6bmpg4DP9wMpqHPazA==</x:t>
        </x:is>
      </x:c>
      <x:c r="C4163" s="3">
        <x:v>45959.9980787037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45959.8730787037</x:v>
      </x:c>
      <x:c r="S4163" s="19">
        <x:v>45911</x:v>
      </x:c>
      <x:c r="T4163" s="20">
        <x:v>45911</x:v>
      </x:c>
      <x:c r="U4163" s="21" t="inlineStr">
        <x:is>
          <x:t xml:space="preserve">Ativo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ntx0sTAfVao/M9hyksiJqSxy5M6BN/+6+t7kDCasNDZdoDQv1DTeT8uv0j7juoYq1ePFSADu4V3E0rQvu8ln6Q==</x:t>
        </x:is>
      </x:c>
      <x:c r="C4165" s="3">
        <x:v>45959.9980787037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45959.8730787037</x:v>
      </x:c>
      <x:c r="S4165" s="19">
        <x:v>45911</x:v>
      </x:c>
      <x:c r="T4165" s="20">
        <x:v>45911</x:v>
      </x:c>
      <x:c r="U4165" s="21" t="inlineStr">
        <x:is>
          <x:t xml:space="preserve">Ativo</x:t>
        </x:is>
      </x:c>
    </x:row>
    <x:row r="4166" hidden="0">
      <x:c r="A4166" s="1" t="inlineStr">
        <x:is>
          <x:t xml:space="preserve">88fad2fc-2e8f-f011-b4cb-6045bd3b80e0</x:t>
        </x:is>
      </x:c>
      <x:c r="B4166" s="2" t="inlineStr">
        <x:is>
          <x:t xml:space="preserve">UOyYtErX0uouAwN75QPlvMTecvCPqh1KprMK5GJLzFd/CqgXurl5+IBXpjZUOxwoXQ0AwkvswUJqzVEDBx1q9w==</x:t>
        </x:is>
      </x:c>
      <x:c r="C4166" s="3">
        <x:v>45959.9980787037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45959.8730787037</x:v>
      </x:c>
      <x:c r="S4166" s="19">
        <x:v>45911</x:v>
      </x:c>
      <x:c r="T4166" s="20">
        <x:v>45911</x:v>
      </x:c>
      <x:c r="U4166" s="21" t="inlineStr">
        <x:is>
          <x:t xml:space="preserve">Ativo</x:t>
        </x:is>
      </x:c>
    </x:row>
    <x:row r="4167" hidden="0">
      <x:c r="A4167" s="1" t="inlineStr">
        <x:is>
          <x:t xml:space="preserve">1391ac2e-2f8f-f011-b4cb-6045bd3b80e0</x:t>
        </x:is>
      </x:c>
      <x:c r="B4167" s="2" t="inlineStr">
        <x:is>
          <x:t xml:space="preserve">yraCmtceBlDtcKSx1WMEBGGjO7nvoNVjLNkqBtMEdsiv8RiPC1m9WIv3NXysZ2wdzja7j38MnWF/rrDKbY5aSg==</x:t>
        </x:is>
      </x:c>
      <x:c r="C4167" s="3">
        <x:v>46283.8027777778</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46283.6777777778</x:v>
      </x:c>
      <x:c r="S4167" s="19">
        <x:v>45911</x:v>
      </x:c>
      <x:c r="T4167" s="20">
        <x:v>45911</x:v>
      </x:c>
      <x:c r="U4167" s="21" t="inlineStr">
        <x:is>
          <x:t xml:space="preserve">Ativo</x:t>
        </x:is>
      </x:c>
    </x:row>
    <x:row r="4168" hidden="0">
      <x:c r="A4168" s="1" t="inlineStr">
        <x:is>
          <x:t xml:space="preserve">ecaf7747-2f8f-f011-b4cb-6045bd3b80e0</x:t>
        </x:is>
      </x:c>
      <x:c r="B4168" s="2" t="inlineStr">
        <x:is>
          <x:t xml:space="preserve">nF8vNlWCqJeNMi5Siuks02DxpBpykIY9ZaMWxtHvmbAemp7M1fk7dS4rqm54i8f5UmN0xPdrQfVOYk0q8zo13g==</x:t>
        </x:is>
      </x:c>
      <x:c r="C4168" s="3">
        <x:v>45959.9980787037</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45959.8730787037</x:v>
      </x:c>
      <x:c r="S4168" s="19">
        <x:v>45911</x:v>
      </x:c>
      <x:c r="T4168" s="20">
        <x:v>45911</x:v>
      </x:c>
      <x:c r="U4168" s="21" t="inlineStr">
        <x:is>
          <x:t xml:space="preserve">Ativo</x:t>
        </x:is>
      </x:c>
    </x:row>
    <x:row r="4169" hidden="0">
      <x:c r="A4169" s="1" t="inlineStr">
        <x:is>
          <x:t xml:space="preserve">3ee2e359-2f8f-f011-b4cb-6045bd3b80e0</x:t>
        </x:is>
      </x:c>
      <x:c r="B4169" s="2" t="inlineStr">
        <x:is>
          <x:t xml:space="preserve">2y6BCL5gBLQJra+4aLABpjvtacOBVipx5GG4cl2rCNEYDQ15Og/QPRCShR4L1hllNHN7TwVIWQbyYa8CNFZwPQ==</x:t>
        </x:is>
      </x:c>
      <x:c r="C4169" s="3">
        <x:v>45959.9980787037</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45959.8730787037</x:v>
      </x:c>
      <x:c r="S4169" s="19">
        <x:v>45911</x:v>
      </x:c>
      <x:c r="T4169" s="20">
        <x:v>45911</x:v>
      </x:c>
      <x:c r="U4169" s="21" t="inlineStr">
        <x:is>
          <x:t xml:space="preserve">Ativo</x:t>
        </x:is>
      </x:c>
    </x:row>
    <x:row r="4170" hidden="0">
      <x:c r="A4170" s="1" t="inlineStr">
        <x:is>
          <x:t xml:space="preserve">20ace16c-2f8f-f011-b4cb-6045bd3b80e0</x:t>
        </x:is>
      </x:c>
      <x:c r="B4170" s="2" t="inlineStr">
        <x:is>
          <x:t xml:space="preserve">MrvNJjpc7VsoasoGsjrBBGkp+ZITY2jERsuZKPf6R9/nzUMVrZm3yRJ4vTrN+eG0PqLoCVuFQM3dNRVt9i0Phg==</x:t>
        </x:is>
      </x:c>
      <x:c r="C4170" s="3">
        <x:v>46027.648599537</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46027.523599537</x:v>
      </x:c>
      <x:c r="S4170" s="19">
        <x:v>45911</x:v>
      </x:c>
      <x:c r="T4170" s="20">
        <x:v>45911</x:v>
      </x:c>
      <x:c r="U4170" s="21" t="inlineStr">
        <x:is>
          <x:t xml:space="preserve">Ativo</x:t>
        </x:is>
      </x:c>
    </x:row>
    <x:row r="4171" hidden="0">
      <x:c r="A4171" s="1" t="inlineStr">
        <x:is>
          <x:t xml:space="preserve">cc535285-2f8f-f011-b4cb-6045bd3b80e0</x:t>
        </x:is>
      </x:c>
      <x:c r="B4171" s="2" t="inlineStr">
        <x:is>
          <x:t xml:space="preserve">+Eh7UglPa4g0JQw3VfAF+OcTQh8bvBbli8BTqx5PRQJMnTtVFC77+dg+oyFMvtCbAMmkqxZY50kKvOvgf8fgGw==</x:t>
        </x:is>
      </x:c>
      <x:c r="C4171" s="3">
        <x:v>45959.9980787037</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45959.8730787037</x:v>
      </x:c>
      <x:c r="S4171" s="19">
        <x:v>45911</x:v>
      </x:c>
      <x:c r="T4171" s="20">
        <x:v>45911</x:v>
      </x:c>
      <x:c r="U4171" s="21" t="inlineStr">
        <x:is>
          <x:t xml:space="preserve">Ativo</x:t>
        </x:is>
      </x:c>
    </x:row>
    <x:row r="4172" hidden="0">
      <x:c r="A4172" s="1" t="inlineStr">
        <x:is>
          <x:t xml:space="preserve">ee6ab197-2f8f-f011-b4cb-6045bd3b80e0</x:t>
        </x:is>
      </x:c>
      <x:c r="B4172" s="2" t="inlineStr">
        <x:is>
          <x:t xml:space="preserve">VUZm/oFrBmBg86i7uOCvqNxhHXCekwonYGtzcKZSEzuaeHBDwpADk5iFhvcsB58OfxPbr7xlM11kxwEQMcHY6w==</x:t>
        </x:is>
      </x:c>
      <x:c r="C4172" s="3">
        <x:v>45959.9980787037</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45959.8730787037</x:v>
      </x:c>
      <x:c r="S4172" s="19">
        <x:v>45911</x:v>
      </x:c>
      <x:c r="T4172" s="20">
        <x:v>45911</x:v>
      </x:c>
      <x:c r="U4172" s="21" t="inlineStr">
        <x:is>
          <x:t xml:space="preserve">Ativo</x:t>
        </x:is>
      </x:c>
    </x:row>
    <x:row r="4173" hidden="0">
      <x:c r="A4173" s="1" t="inlineStr">
        <x:is>
          <x:t xml:space="preserve">001859aa-2f8f-f011-b4cb-6045bd3b80e0</x:t>
        </x:is>
      </x:c>
      <x:c r="B4173" s="2" t="inlineStr">
        <x:is>
          <x:t xml:space="preserve">9w59mUiAmDZsuvV+PQAxvR2sZQzarqveOXR1lnKfyyn0yiN7LSQHEfN3y9SY8pPtcww3n65PgoyTbbl/wEsjfw==</x:t>
        </x:is>
      </x:c>
      <x:c r="C4173" s="3">
        <x:v>46002.7793055556</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46002.6543055556</x:v>
      </x:c>
      <x:c r="S4173" s="19">
        <x:v>45911</x:v>
      </x:c>
      <x:c r="T4173" s="20">
        <x:v>45911</x:v>
      </x:c>
      <x:c r="U4173" s="21" t="inlineStr">
        <x:is>
          <x:t xml:space="preserve">Ativo</x:t>
        </x:is>
      </x:c>
    </x:row>
    <x:row r="4174" hidden="0">
      <x:c r="A4174" s="1" t="inlineStr">
        <x:is>
          <x:t xml:space="preserve">04e4ecc8-2f8f-f011-b4cb-6045bd3b80e0</x:t>
        </x:is>
      </x:c>
      <x:c r="B4174" s="2" t="inlineStr">
        <x:is>
          <x:t xml:space="preserve">B12MKFVOZFdBUb7x+z03ch9lUpcGA2/uxkSHAs9qJYPxT7xUDubLSzeT6sQm5Ha6YOWmGScBDmumaHYScf4W3w==</x:t>
        </x:is>
      </x:c>
      <x:c r="C4174" s="3">
        <x:v>45959.9980902778</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45959.8730902778</x:v>
      </x:c>
      <x:c r="S4174" s="19">
        <x:v>45911</x:v>
      </x:c>
      <x:c r="T4174" s="20">
        <x:v>45911</x:v>
      </x:c>
      <x:c r="U4174" s="21" t="inlineStr">
        <x:is>
          <x:t xml:space="preserve">Ativo</x:t>
        </x:is>
      </x:c>
    </x:row>
    <x:row r="4175" hidden="0">
      <x:c r="A4175" s="1" t="inlineStr">
        <x:is>
          <x:t xml:space="preserve">168b11fb-2f8f-f011-b4cb-6045bd3b80e0</x:t>
        </x:is>
      </x:c>
      <x:c r="B4175" s="2" t="inlineStr">
        <x:is>
          <x:t xml:space="preserve">vQhys6UHitjzuoS2kOjAr9CngrV4YO2/UccOdJzkRbgrzBGzqgt23/dT0wiGIa9Zt7LP1SciKtEd5vRGJhwULQ==</x:t>
        </x:is>
      </x:c>
      <x:c r="C4175" s="3">
        <x:v>45959.9980902778</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45959.8730902778</x:v>
      </x:c>
      <x:c r="S4175" s="19">
        <x:v>45911</x:v>
      </x:c>
      <x:c r="T4175" s="20">
        <x:v>45911</x:v>
      </x:c>
      <x:c r="U4175" s="21" t="inlineStr">
        <x:is>
          <x:t xml:space="preserve">Ativo</x:t>
        </x:is>
      </x:c>
    </x:row>
    <x:row r="4176" hidden="0">
      <x:c r="A4176" s="1" t="inlineStr">
        <x:is>
          <x:t xml:space="preserve">df211814-308f-f011-b4cb-6045bd3b80e0</x:t>
        </x:is>
      </x:c>
      <x:c r="B4176" s="2" t="inlineStr">
        <x:is>
          <x:t xml:space="preserve">CNw/+n/P4lldew2OzOc9ZUHPK3Gt9hcqLqkjxK2PM9qoVI4w1tg2LB+Mw/fS6OtN9eGDwdFFe0VRDDpQGnGYwg==</x:t>
        </x:is>
      </x:c>
      <x:c r="C4176" s="3">
        <x:v>45959.9980902778</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45959.8730902778</x:v>
      </x:c>
      <x:c r="S4176" s="19">
        <x:v>45911</x:v>
      </x:c>
      <x:c r="T4176" s="20">
        <x:v>45911</x:v>
      </x:c>
      <x:c r="U4176" s="21" t="inlineStr">
        <x:is>
          <x:t xml:space="preserve">Ativo</x:t>
        </x:is>
      </x:c>
    </x:row>
    <x:row r="4177" hidden="0">
      <x:c r="A4177" s="1" t="inlineStr">
        <x:is>
          <x:t xml:space="preserve">3a71d032-308f-f011-b4cb-6045bd3b80e0</x:t>
        </x:is>
      </x:c>
      <x:c r="B4177" s="2" t="inlineStr">
        <x:is>
          <x:t xml:space="preserve">+YEEf4vmGvyYbl3eGjvf8y/oTorrmKNtd1L+oOJR5z/mpyUfe1UHMIS8xptUKYGtTEQU5S3j4p210GjKe/Ywug==</x:t>
        </x:is>
      </x:c>
      <x:c r="C4177" s="3">
        <x:v>45959.9980902778</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45959.8730902778</x:v>
      </x:c>
      <x:c r="S4177" s="19">
        <x:v>45911</x:v>
      </x:c>
      <x:c r="T4177" s="20">
        <x:v>45911</x:v>
      </x:c>
      <x:c r="U4177" s="21" t="inlineStr">
        <x:is>
          <x:t xml:space="preserve">Ativo</x:t>
        </x:is>
      </x:c>
    </x:row>
    <x:row r="4178" hidden="0">
      <x:c r="A4178" s="1" t="inlineStr">
        <x:is>
          <x:t xml:space="preserve">9069b94a-308f-f011-b4cb-6045bd3b80e0</x:t>
        </x:is>
      </x:c>
      <x:c r="B4178" s="2" t="inlineStr">
        <x:is>
          <x:t xml:space="preserve">1B8Iy0eMqr1HifDtwtff2Rublcn8l6mQ4Hihjhxcv2k8Q14er1ewBhbeSm4RHIBKuRpF0g5h5iei7bdWfwzplw==</x:t>
        </x:is>
      </x:c>
      <x:c r="C4178" s="3">
        <x:v>45959.9980902778</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45959.8730902778</x:v>
      </x:c>
      <x:c r="S4178" s="19">
        <x:v>45911</x:v>
      </x:c>
      <x:c r="T4178" s="20">
        <x:v>45911</x:v>
      </x:c>
      <x:c r="U4178" s="21" t="inlineStr">
        <x:is>
          <x:t xml:space="preserve">Ativo</x:t>
        </x:is>
      </x:c>
    </x:row>
    <x:row r="4179" hidden="0">
      <x:c r="A4179" s="1" t="inlineStr">
        <x:is>
          <x:t xml:space="preserve">2f263a6f-308f-f011-b4cb-6045bd3b80e0</x:t>
        </x:is>
      </x:c>
      <x:c r="B4179" s="2" t="inlineStr">
        <x:is>
          <x:t xml:space="preserve">9TDyibKAi0iJ2ldOIe4lyKYgDRs1unXcUT3l3P6pBdU/qzjtPtkIcwcBkmw8n28h7M85LmU8NTUUXbOBDoYtyg==</x:t>
        </x:is>
      </x:c>
      <x:c r="C4179" s="3">
        <x:v>45959.9980902778</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45959.8730902778</x:v>
      </x:c>
      <x:c r="S4179" s="19">
        <x:v>45911</x:v>
      </x:c>
      <x:c r="T4179" s="20">
        <x:v>45911</x:v>
      </x:c>
      <x:c r="U4179" s="21" t="inlineStr">
        <x:is>
          <x:t xml:space="preserve">Ativo</x:t>
        </x:is>
      </x:c>
    </x:row>
    <x:row r="4180" hidden="0">
      <x:c r="A4180" s="1" t="inlineStr">
        <x:is>
          <x:t xml:space="preserve">b80dc087-308f-f011-b4cb-6045bd3b80e0</x:t>
        </x:is>
      </x:c>
      <x:c r="B4180" s="2" t="inlineStr">
        <x:is>
          <x:t xml:space="preserve">Hb5zVhGkBpjX13NlkV5Yd7Ui//dAqGqJfZ52M0ZTTGfFJ5Metq6HgyhUjIYO5b67XAeE36JyDjL4a7bwQDUC3g==</x:t>
        </x:is>
      </x:c>
      <x:c r="C4180" s="3">
        <x:v>46027.648599537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46027.523599537</x:v>
      </x:c>
      <x:c r="S4180" s="19">
        <x:v>45911</x:v>
      </x:c>
      <x:c r="T4180" s="20">
        <x:v>45911</x:v>
      </x:c>
      <x:c r="U4180" s="21" t="inlineStr">
        <x:is>
          <x:t xml:space="preserve">Ativo</x:t>
        </x:is>
      </x:c>
    </x:row>
    <x:row r="4181" hidden="0">
      <x:c r="A4181" s="1" t="inlineStr">
        <x:is>
          <x:t xml:space="preserve">5d95b2ad-308f-f011-b4cb-6045bd3b80e0</x:t>
        </x:is>
      </x:c>
      <x:c r="B4181" s="2" t="inlineStr">
        <x:is>
          <x:t xml:space="preserve">LscIs3HDM0eb5U/nXHZfg62L9tE9P9w+lB+OShYzYV8B/rHK+i/2iCXoAN9j7/D5xI+NLw3CWKeYJxq9DrPGRA==</x:t>
        </x:is>
      </x:c>
      <x:c r="C4181" s="3">
        <x:v>45959.9980902778</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45959.8730902778</x:v>
      </x:c>
      <x:c r="S4181" s="19">
        <x:v>45911</x:v>
      </x:c>
      <x:c r="T4181" s="20">
        <x:v>46214</x:v>
      </x:c>
      <x:c r="U4181" s="21" t="inlineStr">
        <x:is>
          <x:t xml:space="preserve">Ativo</x:t>
        </x:is>
      </x:c>
    </x:row>
    <x:row r="4182" hidden="0">
      <x:c r="A4182" s="1" t="inlineStr">
        <x:is>
          <x:t xml:space="preserve">f0b72a3b-318f-f011-b4cb-6045bd3b80e0</x:t>
        </x:is>
      </x:c>
      <x:c r="B4182" s="2" t="inlineStr">
        <x:is>
          <x:t xml:space="preserve">tm9yi7Gm8O/ACWFg2Cw4GihHfPgxTbyspaTLWVAWNjgmnmFFP983lUHpVK+51eooP3FoUYom8CfsWo5pomoGQw==</x:t>
        </x:is>
      </x:c>
      <x:c r="C4182" s="3">
        <x:v>45959.9980902778</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45959.8730902778</x:v>
      </x:c>
      <x:c r="S4182" s="19">
        <x:v>45911</x:v>
      </x:c>
      <x:c r="T4182" s="20">
        <x:v>45911</x:v>
      </x:c>
      <x:c r="U4182" s="21" t="inlineStr">
        <x:is>
          <x:t xml:space="preserve">Ativo</x:t>
        </x:is>
      </x:c>
    </x:row>
    <x:row r="4183" hidden="0">
      <x:c r="A4183" s="1" t="inlineStr">
        <x:is>
          <x:t xml:space="preserve">78086266-318f-f011-b4cb-6045bd3b80e0</x:t>
        </x:is>
      </x:c>
      <x:c r="B4183" s="2" t="inlineStr">
        <x:is>
          <x:t xml:space="preserve">ghYpwREPsHaYhe1e9Vola1ONeg+J01Zs8UuFT+zx5bbLVCQQdMfZE7yqO1bgKklxk1r/Ez46o16PmdyNVF7ydA==</x:t>
        </x:is>
      </x:c>
      <x:c r="C4183" s="3">
        <x:v>46045.6240509259</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46045.4990509259</x:v>
      </x:c>
      <x:c r="S4183" s="19">
        <x:v>45911</x:v>
      </x:c>
      <x:c r="T4183" s="20">
        <x:v>45911</x:v>
      </x:c>
      <x:c r="U4183" s="21" t="inlineStr">
        <x:is>
          <x:t xml:space="preserve">Ativo</x:t>
        </x:is>
      </x:c>
    </x:row>
    <x:row r="4184" hidden="0">
      <x:c r="A4184" s="1" t="inlineStr">
        <x:is>
          <x:t xml:space="preserve">1deaf1db-318f-f011-b4cb-6045bd3b80e0</x:t>
        </x:is>
      </x:c>
      <x:c r="B4184" s="2" t="inlineStr">
        <x:is>
          <x:t xml:space="preserve">PmM8ji9NeaO/LlqUDuhnFK9Ge3MGi0+VAoUsErGnkfpHTzAC/C/hNSbqd79fhUmBqkIZSCKWh5I0J9AuEPHfaw==</x:t>
        </x:is>
      </x:c>
      <x:c r="C4184" s="3">
        <x:v>45959.9980902778</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45959.8730902778</x:v>
      </x:c>
      <x:c r="S4184" s="19">
        <x:v>45911</x:v>
      </x:c>
      <x:c r="T4184" s="20">
        <x:v>45911</x:v>
      </x:c>
      <x:c r="U4184" s="21" t="inlineStr">
        <x:is>
          <x:t xml:space="preserve">Ativo</x:t>
        </x:is>
      </x:c>
    </x:row>
    <x:row r="4185" hidden="0">
      <x:c r="A4185" s="1" t="inlineStr">
        <x:is>
          <x:t xml:space="preserve">28562113-328f-f011-b4cb-6045bd3b80e0</x:t>
        </x:is>
      </x:c>
      <x:c r="B4185" s="2" t="inlineStr">
        <x:is>
          <x:t xml:space="preserve">ASGAhle9I/KREzJfkYvzNTgsnHeGd+gUe9D+NdYIXNBl4yh25TTJPM/nBVO+Us5PDyMVKDPWTAQd1hnuEW9sxA==</x:t>
        </x:is>
      </x:c>
      <x:c r="C4185" s="3">
        <x:v>45959.9980902778</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45959.8730902778</x:v>
      </x:c>
      <x:c r="S4185" s="19">
        <x:v>45911</x:v>
      </x:c>
      <x:c r="T4185" s="20">
        <x:v>45911</x:v>
      </x:c>
      <x:c r="U4185" s="21" t="inlineStr">
        <x:is>
          <x:t xml:space="preserve">Ativo</x:t>
        </x:is>
      </x:c>
    </x:row>
    <x:row r="4186" hidden="0">
      <x:c r="A4186" s="1" t="inlineStr">
        <x:is>
          <x:t xml:space="preserve">266bf294-328f-f011-b4cb-6045bd3b80e0</x:t>
        </x:is>
      </x:c>
      <x:c r="B4186" s="2" t="inlineStr">
        <x:is>
          <x:t xml:space="preserve">JnoGENWGxCycD2OEhVQOdAPS2HNcaemAgGItxQMJnIpl2rOCiaatd1VQ+b1qlftk/ZB2SSKkAFgy60Qltuf/RQ==</x:t>
        </x:is>
      </x:c>
      <x:c r="C4186" s="3">
        <x:v>45959.9980902778</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45959.8730902778</x:v>
      </x:c>
      <x:c r="S4186" s="19">
        <x:v>45911</x:v>
      </x:c>
      <x:c r="T4186" s="20">
        <x:v>45911</x:v>
      </x:c>
      <x:c r="U4186" s="21" t="inlineStr">
        <x:is>
          <x:t xml:space="preserve">Ativo</x:t>
        </x:is>
      </x:c>
    </x:row>
    <x:row r="4187" hidden="0">
      <x:c r="A4187" s="1" t="inlineStr">
        <x:is>
          <x:t xml:space="preserve">a987eb04-338f-f011-b4cb-6045bd3b80e0</x:t>
        </x:is>
      </x:c>
      <x:c r="B4187" s="2" t="inlineStr">
        <x:is>
          <x:t xml:space="preserve">V8K+Vmxuv6c6LaItQAO85zO082zex4z0t34sdBUdITuKAfF0OIJBIftCvzroccWrjV6Zsp1SwR7oATbmH4VeQw==</x:t>
        </x:is>
      </x:c>
      <x:c r="C4187" s="3">
        <x:v>45959.9981018519</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45959.8731018519</x:v>
      </x:c>
      <x:c r="S4187" s="19">
        <x:v>45911</x:v>
      </x:c>
      <x:c r="T4187" s="20">
        <x:v>46276</x:v>
      </x:c>
      <x:c r="U4187" s="21" t="inlineStr">
        <x:is>
          <x:t xml:space="preserve">Ativo</x:t>
        </x:is>
      </x:c>
    </x:row>
    <x:row r="4188" hidden="0">
      <x:c r="A4188" s="1" t="inlineStr">
        <x:is>
          <x:t xml:space="preserve">72cadd7a-338f-f011-b4cb-6045bd3b80e0</x:t>
        </x:is>
      </x:c>
      <x:c r="B4188" s="2" t="inlineStr">
        <x:is>
          <x:t xml:space="preserve">vPMrEXDvVyPAwgxTJ3iBxzQbchHqqgikhGIAEh54iz2Rnak3ObR4x/CKn5704bhLhLxvOqi1gKML8X1cqXtONg==</x:t>
        </x:is>
      </x:c>
      <x:c r="C4188" s="3">
        <x:v>45959.9981018519</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45959.8731018519</x:v>
      </x:c>
      <x:c r="S4188" s="19">
        <x:v>45911</x:v>
      </x:c>
      <x:c r="T4188" s="20">
        <x:v>45911</x:v>
      </x:c>
      <x:c r="U4188" s="21" t="inlineStr">
        <x:is>
          <x:t xml:space="preserve">Ativo</x:t>
        </x:is>
      </x:c>
    </x:row>
    <x:row r="4189" hidden="0">
      <x:c r="A4189" s="1" t="inlineStr">
        <x:is>
          <x:t xml:space="preserve">05f728df-368f-f011-b4cb-6045bd3b80e0</x:t>
        </x:is>
      </x:c>
      <x:c r="B4189" s="2" t="inlineStr">
        <x:is>
          <x:t xml:space="preserve">sGkPgrrdwFWB4U2j+BA2Y/71Imq8rU2Y9p+syuvafpWmTPsIRZ1xvz8/Rj+yt4CvWpwFNqu2ZDPOADT+8mncDA==</x:t>
        </x:is>
      </x:c>
      <x:c r="C4189" s="3">
        <x:v>45959.9981018519</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45959.8731018519</x:v>
      </x:c>
      <x:c r="S4189" s="19">
        <x:v>45911</x:v>
      </x:c>
      <x:c r="T4189" s="20">
        <x:v>45911</x:v>
      </x:c>
      <x:c r="U4189" s="21" t="inlineStr">
        <x:is>
          <x:t xml:space="preserve">Ativo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M9aBUta26OEb7nrhHjAQlywZGKfP/yERT5ZGTsOkNz8Dtz5uG8bkgsteq0So+RcZoKO2Kpko8A05irTzUY0vzA==</x:t>
        </x:is>
      </x:c>
      <x:c r="C4195" s="3">
        <x:v>46289.8168981482</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46289.6918981482</x:v>
      </x:c>
      <x:c r="S4195" s="19">
        <x:v>45910.875</x:v>
      </x:c>
      <x:c r="T4195" s="20">
        <x:v>46001.875</x:v>
      </x:c>
      <x:c r="U4195" s="21" t="inlineStr">
        <x:is>
          <x:t xml:space="preserve">Ativo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0b6AcJ/XOkXpIitvnuhkShnvw9aTK6Vok5iGnHn5lRtk9CuGQhKARsNVjcV608wUPT9WGZpVrCyMBXSDzYZo3g==</x:t>
        </x:is>
      </x:c>
      <x:c r="C4197" s="3">
        <x:v>45959.9956018518</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45959.8706018518</x:v>
      </x:c>
      <x:c r="S4197" s="19">
        <x:v>45910.875</x:v>
      </x:c>
      <x:c r="T4197" s="20">
        <x:v>46091.875</x:v>
      </x:c>
      <x:c r="U4197" s="21" t="inlineStr">
        <x:is>
          <x:t xml:space="preserve">Ativo</x:t>
        </x:is>
      </x:c>
    </x:row>
    <x:row r="4198" hidden="0">
      <x:c r="A4198" s="1" t="inlineStr">
        <x:is>
          <x:t xml:space="preserve">54d8de0b-518f-f011-b4cb-000d3a88dce8</x:t>
        </x:is>
      </x:c>
      <x:c r="B4198" s="2" t="inlineStr">
        <x:is>
          <x:t xml:space="preserve">fHTRndzXxeuugjExYaXWhbxABqFHG5tPJBMHvtftb8bgrxAtsxUss4bhvM1mtS1G9Oc9L6UPWXWvZ0aygrMNpw==</x:t>
        </x:is>
      </x:c>
      <x:c r="C4198" s="3">
        <x:v>46029.8364930556</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46029.7114930556</x:v>
      </x:c>
      <x:c r="S4198" s="19">
        <x:v>45925</x:v>
      </x:c>
      <x:c r="T4198" s="20">
        <x:v>45925</x:v>
      </x:c>
      <x:c r="U4198" s="21" t="inlineStr">
        <x:is>
          <x:t xml:space="preserve">Ativo</x:t>
        </x:is>
      </x:c>
    </x:row>
    <x:row r="4199" hidden="0">
      <x:c r="A4199" s="1" t="inlineStr">
        <x:is>
          <x:t xml:space="preserve">254a94a7-d68f-f011-b4cc-00224838661b</x:t>
        </x:is>
      </x:c>
      <x:c r="B4199" s="2" t="inlineStr">
        <x:is>
          <x:t xml:space="preserve">gXtMTYC7h7R0gjOd1+zJkWC0z3aZkvAORimJkqqg/x9mVNFJgG8u5zsTiU+HJqe9a6ROLkMsnxgYv4CFIW+oAA==</x:t>
        </x:is>
      </x:c>
      <x:c r="C4199" s="3">
        <x:v>45959.9963194444</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45959.8713194444</x:v>
      </x:c>
      <x:c r="S4199" s="19">
        <x:v>45912</x:v>
      </x:c>
      <x:c r="T4199" s="20">
        <x:v>46093</x:v>
      </x:c>
      <x:c r="U4199" s="21" t="inlineStr">
        <x:is>
          <x:t xml:space="preserve">Ativo</x:t>
        </x:is>
      </x:c>
    </x:row>
    <x:row r="4200" hidden="0">
      <x:c r="A4200" s="1" t="inlineStr">
        <x:is>
          <x:t xml:space="preserve">dba4f64f-f78f-f011-b4cc-002248378ab7</x:t>
        </x:is>
      </x:c>
      <x:c r="B4200" s="2" t="inlineStr">
        <x:is>
          <x:t xml:space="preserve">X1QDHHrNu52igOKYAnpavkciqEMFLnONS3FQwEJSuRh1mlmA+YiujXQQttq5uSUl1NOgovy4HECZVWcEMX0HmQ==</x:t>
        </x:is>
      </x:c>
      <x:c r="C4200" s="3">
        <x:v>45959.9961458333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45959.8711458333</x:v>
      </x:c>
      <x:c r="S4200" s="19">
        <x:v>45912</x:v>
      </x:c>
      <x:c r="T4200" s="20">
        <x:v>45912</x:v>
      </x:c>
      <x:c r="U4200" s="21" t="inlineStr">
        <x:is>
          <x:t xml:space="preserve">Ativo</x:t>
        </x:is>
      </x:c>
    </x:row>
    <x:row r="4201" hidden="0">
      <x:c r="A4201" s="1" t="inlineStr">
        <x:is>
          <x:t xml:space="preserve">8d7af1e3-1490-f011-b4cb-00224835f782</x:t>
        </x:is>
      </x:c>
      <x:c r="B4201" s="2" t="inlineStr">
        <x:is>
          <x:t xml:space="preserve">PmkOy+h4stNpdRibgta8XxJ+y1VHQSOa8fhHYDkbLvG1+sxx17EAzSmfssEAUUFjmi7VhOewuvgpURj60kpENg==</x:t>
        </x:is>
      </x:c>
      <x:c r="C4201" s="3">
        <x:v>46035.8664699074</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46035.7414699074</x:v>
      </x:c>
      <x:c r="S4201" s="19">
        <x:v>45658</x:v>
      </x:c>
      <x:c r="T4201" s="20">
        <x:v>46022</x:v>
      </x:c>
      <x:c r="U4201" s="21" t="inlineStr">
        <x:is>
          <x:t xml:space="preserve">Ativo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0+obcMraLAToXtYZOQieCm66b1iQZF9CfFK2HrsPPxY8QEsoGIc0b+5/7dIhYigO6IfO6I12OY2nLRCIoY3Flw==</x:t>
        </x:is>
      </x:c>
      <x:c r="C4203" s="3">
        <x:v>45959.9965393519</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45959.8715393519</x:v>
      </x:c>
      <x:c r="S4203" s="19">
        <x:v>45915</x:v>
      </x:c>
      <x:c r="T4203" s="20">
        <x:v>45915</x:v>
      </x:c>
      <x:c r="U4203" s="21" t="inlineStr">
        <x:is>
          <x:t xml:space="preserve">Ativo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N/Mt4dvBMpEiyYIYYauBQlxx5ny0Ms6zPf8ms2qVum0uc4kBihKwaw/pIl0ju81IkQRc1T7H/jN9m5Lny2maIQ==</x:t>
        </x:is>
      </x:c>
      <x:c r="C4206" s="3">
        <x:v>45959.9966550926</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45959.8716550926</x:v>
      </x:c>
      <x:c r="S4206" s="19">
        <x:v>45916</x:v>
      </x:c>
      <x:c r="T4206" s="20">
        <x:v>45916</x:v>
      </x:c>
      <x:c r="U4206" s="21" t="inlineStr">
        <x:is>
          <x:t xml:space="preserve">Ativo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Gi4n6OglQ0EO9wKCpZQ/fanFnApv78YOqKU9yreRQlrpRK3kDksURR1TMIYw4xticSdVtJCDPyNX4KUDFBvrEQ==</x:t>
        </x:is>
      </x:c>
      <x:c r="C4208" s="3">
        <x:v>45959.9966898148</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45959.8716898148</x:v>
      </x:c>
      <x:c r="S4208" s="19">
        <x:v>45916</x:v>
      </x:c>
      <x:c r="T4208" s="20">
        <x:v>45916</x:v>
      </x:c>
      <x:c r="U4208" s="21" t="inlineStr">
        <x:is>
          <x:t xml:space="preserve">Ativo</x:t>
        </x:is>
      </x:c>
    </x:row>
    <x:row r="4209" hidden="0">
      <x:c r="A4209" s="1" t="inlineStr">
        <x:is>
          <x:t xml:space="preserve">af929832-2393-f011-b4cb-000d3ac0f47a</x:t>
        </x:is>
      </x:c>
      <x:c r="B4209" s="2" t="inlineStr">
        <x:is>
          <x:t xml:space="preserve">CzdNxM9lVGbPleU39soSAmJ+YcPEfkHZ6SNAlm6n6+NfHKiNlMiIdFF05L10LWj+/AoOHnNnJB+d+/x4RPtvSA==</x:t>
        </x:is>
      </x:c>
      <x:c r="C4209" s="3">
        <x:v>46036.7849537037</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46036.6599537037</x:v>
      </x:c>
      <x:c r="S4209" s="19">
        <x:v>45658</x:v>
      </x:c>
      <x:c r="T4209" s="20">
        <x:v>46022</x:v>
      </x:c>
      <x:c r="U4209" s="21" t="inlineStr">
        <x:is>
          <x:t xml:space="preserve">Ativo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4u+U7lLeXwMQe36fDWzTuf09B4/CMJjD+eGJcLK+EDbrOQJmpheVPp8E85H3xPwuKLHRCHMafsFI9t8JxjBY3A==</x:t>
        </x:is>
      </x:c>
      <x:c r="C4212" s="3">
        <x:v>46036.7959375</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46036.6709375</x:v>
      </x:c>
      <x:c r="S4212" s="19">
        <x:v>45658</x:v>
      </x:c>
      <x:c r="T4212" s="20">
        <x:v>46022</x:v>
      </x:c>
      <x:c r="U4212" s="21" t="inlineStr">
        <x:is>
          <x:t xml:space="preserve">Ativo</x:t>
        </x:is>
      </x:c>
    </x:row>
    <x:row r="4213" hidden="0">
      <x:c r="A4213" s="1" t="inlineStr">
        <x:is>
          <x:t xml:space="preserve">c9c928f2-3693-f011-b4cb-002248e0b532</x:t>
        </x:is>
      </x:c>
      <x:c r="B4213" s="2" t="inlineStr">
        <x:is>
          <x:t xml:space="preserve">Pj9u0/nWO9xHKSkRN1O0S+IdmVWceCdcHEbC20y9dhqEBH7lnOrsnZLozFgzP1u6xnMZWN0t7+pr6MfjdQBiaw==</x:t>
        </x:is>
      </x:c>
      <x:c r="C4213" s="3">
        <x:v>46036.8117013889</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46036.6867013889</x:v>
      </x:c>
      <x:c r="S4213" s="19">
        <x:v>45658</x:v>
      </x:c>
      <x:c r="T4213" s="20">
        <x:v>46022</x:v>
      </x:c>
      <x:c r="U4213" s="21" t="inlineStr">
        <x:is>
          <x:t xml:space="preserve">Ativo</x:t>
        </x:is>
      </x:c>
    </x:row>
    <x:row r="4214" hidden="0">
      <x:c r="A4214" s="1" t="inlineStr">
        <x:is>
          <x:t xml:space="preserve">d1e2728f-3993-f011-b4cb-002248e0b532</x:t>
        </x:is>
      </x:c>
      <x:c r="B4214" s="2" t="inlineStr">
        <x:is>
          <x:t xml:space="preserve">+qHcNGQyKBJTAbQxDRJvutNngvjpvV5+IeFpuR5gtOuYgabAwGdII5KRWnqJimmgpyHP700EfWQKWNTl6e32cg==</x:t>
        </x:is>
      </x:c>
      <x:c r="C4214" s="3">
        <x:v>46044.7367592593</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46044.6117592593</x:v>
      </x:c>
      <x:c r="S4214" s="19">
        <x:v>45658</x:v>
      </x:c>
      <x:c r="T4214" s="20">
        <x:v>46022</x:v>
      </x:c>
      <x:c r="U4214" s="21" t="inlineStr">
        <x:is>
          <x:t xml:space="preserve">Ativo</x:t>
        </x:is>
      </x:c>
    </x:row>
    <x:row r="4215" hidden="0">
      <x:c r="A4215" s="1" t="inlineStr">
        <x:is>
          <x:t xml:space="preserve">afecde8d-3a93-f011-b4cb-6045bd3a4165</x:t>
        </x:is>
      </x:c>
      <x:c r="B4215" s="2" t="inlineStr">
        <x:is>
          <x:t xml:space="preserve">UAkzDyNVX47l/w7A7BAD7UhSMxLUYdNKk6EoJnPjoxhFM0gvaTkMOteIRRpEYs9psrDSoU2yBH2dHvmvA52TmQ==</x:t>
        </x:is>
      </x:c>
      <x:c r="C4215" s="3">
        <x:v>45959.9978009259</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45959.8728009259</x:v>
      </x:c>
      <x:c r="S4215" s="19">
        <x:v>45916</x:v>
      </x:c>
      <x:c r="T4215" s="20">
        <x:v>45977</x:v>
      </x:c>
      <x:c r="U4215" s="21" t="inlineStr">
        <x:is>
          <x:t xml:space="preserve">Ativo</x:t>
        </x:is>
      </x:c>
    </x:row>
    <x:row r="4216" hidden="0">
      <x:c r="A4216" s="1" t="inlineStr">
        <x:is>
          <x:t xml:space="preserve">a45ab786-3c93-f011-b4cb-002248e0b532</x:t>
        </x:is>
      </x:c>
      <x:c r="B4216" s="2" t="inlineStr">
        <x:is>
          <x:t xml:space="preserve">nVPkVw+IZCifecHYEYjF8NfiJLoJje5+FU0cjZhI/tbTzBVuaO3BemUy6jv987j4WvRPPloOq6Qu0HJXYRvUMA==</x:t>
        </x:is>
      </x:c>
      <x:c r="C4216" s="3">
        <x:v>46044.7557175926</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46044.6307175926</x:v>
      </x:c>
      <x:c r="S4216" s="19">
        <x:v>45658</x:v>
      </x:c>
      <x:c r="T4216" s="20">
        <x:v>46022</x:v>
      </x:c>
      <x:c r="U4216" s="21" t="inlineStr">
        <x:is>
          <x:t xml:space="preserve">Ativo</x:t>
        </x:is>
      </x:c>
    </x:row>
    <x:row r="4217" hidden="0">
      <x:c r="A4217" s="1" t="inlineStr">
        <x:is>
          <x:t xml:space="preserve">fc10d4ac-bf93-f011-b4cb-002248de5826</x:t>
        </x:is>
      </x:c>
      <x:c r="B4217" s="2" t="inlineStr">
        <x:is>
          <x:t xml:space="preserve">LheKjVpwYlDq6XdhSTrIZq52JdIJF+5+acVRQ8DnlZtQDOhOchqBtFaJRvBHlceYVHZqHOKxrwHyPgGeOoCLkA==</x:t>
        </x:is>
      </x:c>
      <x:c r="C4217" s="3">
        <x:v>45959.9964467593</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45959.8714467593</x:v>
      </x:c>
      <x:c r="S4217" s="19">
        <x:v>45917</x:v>
      </x:c>
      <x:c r="T4217" s="20">
        <x:v>46282</x:v>
      </x:c>
      <x:c r="U4217" s="21" t="inlineStr">
        <x:is>
          <x:t xml:space="preserve">Ativo</x:t>
        </x:is>
      </x:c>
    </x:row>
    <x:row r="4218" hidden="0">
      <x:c r="A4218" s="1" t="inlineStr">
        <x:is>
          <x:t xml:space="preserve">e84332b0-c093-f011-b4cb-002248e13021</x:t>
        </x:is>
      </x:c>
      <x:c r="B4218" s="2" t="inlineStr">
        <x:is>
          <x:t xml:space="preserve">Y2LZbfuko2V9A10cCeBr7zNC5gwf/UyfYnYBS87lgzgJreFFeXVZVQ2ouKD/M233P2PwvR1HvcKkgGFWteKqCA==</x:t>
        </x:is>
      </x:c>
      <x:c r="C4218" s="3">
        <x:v>45959.9966898148</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45959.8716898148</x:v>
      </x:c>
      <x:c r="S4218" s="19">
        <x:v>45905</x:v>
      </x:c>
      <x:c r="T4218" s="20">
        <x:v>46270</x:v>
      </x:c>
      <x:c r="U4218" s="21" t="inlineStr">
        <x:is>
          <x:t xml:space="preserve">Ativo</x:t>
        </x:is>
      </x:c>
    </x:row>
    <x:row r="4219" hidden="0">
      <x:c r="A4219" s="1" t="inlineStr">
        <x:is>
          <x:t xml:space="preserve">69c6d1ff-c193-f011-b4cb-002248e13021</x:t>
        </x:is>
      </x:c>
      <x:c r="B4219" s="2" t="inlineStr">
        <x:is>
          <x:t xml:space="preserve">JslRHDpDxCwryK60GlsPxQWDxUn9FFGMX7sQsNajoE9m3ua8ZbSec1/FV56buYcwTBkFvOCAbtyridk052Ym8g==</x:t>
        </x:is>
      </x:c>
      <x:c r="C4219" s="3">
        <x:v>45959.9966898148</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45959.8716898148</x:v>
      </x:c>
      <x:c r="S4219" s="19">
        <x:v>45916</x:v>
      </x:c>
      <x:c r="T4219" s="20">
        <x:v>46281</x:v>
      </x:c>
      <x:c r="U4219" s="21" t="inlineStr">
        <x:is>
          <x:t xml:space="preserve">Ativo</x:t>
        </x:is>
      </x:c>
    </x:row>
    <x:row r="4220" hidden="0">
      <x:c r="A4220" s="1" t="inlineStr">
        <x:is>
          <x:t xml:space="preserve">a2bf729f-ce93-f011-b4cb-002248e13021</x:t>
        </x:is>
      </x:c>
      <x:c r="B4220" s="2" t="inlineStr">
        <x:is>
          <x:t xml:space="preserve">ci8ic4YgCCXZPwYpdJFuodDqgZ7+fe3imdhcSjceF/aotXFKYQX6kTN6S/aUCCkz4bwLZJrFuA/A7ICyvzv+4Q==</x:t>
        </x:is>
      </x:c>
      <x:c r="C4220" s="3">
        <x:v>46002.7960763889</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46002.6710763889</x:v>
      </x:c>
      <x:c r="S4220" s="19">
        <x:v>45870</x:v>
      </x:c>
      <x:c r="T4220" s="20">
        <x:v>45930</x:v>
      </x:c>
      <x:c r="U4220" s="21" t="inlineStr">
        <x:is>
          <x:t xml:space="preserve">Ativo</x:t>
        </x:is>
      </x:c>
    </x:row>
    <x:row r="4221" hidden="0">
      <x:c r="A4221" s="1" t="inlineStr">
        <x:is>
          <x:t xml:space="preserve">c2c59dad-e993-f011-b4cb-6045bd3c95b7</x:t>
        </x:is>
      </x:c>
      <x:c r="B4221" s="2" t="inlineStr">
        <x:is>
          <x:t xml:space="preserve">Pu9VcK04dY1zClD2sXVBzbtQDzqfJTkOo02hMmigPLOZigKseedRH7P2iRMyPrl/oGrufGP3NjenpWP/9vxyWg==</x:t>
        </x:is>
      </x:c>
      <x:c r="C4221" s="3">
        <x:v>45959.998287037</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45959.873287037</x:v>
      </x:c>
      <x:c r="S4221" s="19">
        <x:v>45916.875</x:v>
      </x:c>
      <x:c r="T4221" s="20">
        <x:v>45946.875</x:v>
      </x:c>
      <x:c r="U4221" s="21" t="inlineStr">
        <x:is>
          <x:t xml:space="preserve">Ativo</x:t>
        </x:is>
      </x:c>
    </x:row>
    <x:row r="4222" hidden="0">
      <x:c r="A4222" s="1" t="inlineStr">
        <x:is>
          <x:t xml:space="preserve">fded0730-ea93-f011-b4cb-6045bd3c95b7</x:t>
        </x:is>
      </x:c>
      <x:c r="B4222" s="2" t="inlineStr">
        <x:is>
          <x:t xml:space="preserve">Yfp6bVTamSs+mVdmVAphW3i5OqkemnDfXIMBZ7VhgD/FITsEs7hIcQGgSJlbxI8RE0wDnJl0vj5N1tEwSv02HQ==</x:t>
        </x:is>
      </x:c>
      <x:c r="C4222" s="3">
        <x:v>45959.9982986111</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45959.8732986111</x:v>
      </x:c>
      <x:c r="S4222" s="19">
        <x:v>45916.875</x:v>
      </x:c>
      <x:c r="T4222" s="20">
        <x:v>45946.875</x:v>
      </x:c>
      <x:c r="U4222" s="21" t="inlineStr">
        <x:is>
          <x:t xml:space="preserve">Ativo</x:t>
        </x:is>
      </x:c>
    </x:row>
    <x:row r="4223" hidden="0">
      <x:c r="A4223" s="1" t="inlineStr">
        <x:is>
          <x:t xml:space="preserve">7d28a55d-ec93-f011-b4cb-002248e04083</x:t>
        </x:is>
      </x:c>
      <x:c r="B4223" s="2" t="inlineStr">
        <x:is>
          <x:t xml:space="preserve">5nbK4sJ/bvPlxssw9LNRdCrJcCuMAWpOx8AQGlZZmnaPlLvX5GJlwTiwmk2EnDiDN3q6PfwCrlTmrv2S/XGTmQ==</x:t>
        </x:is>
      </x:c>
      <x:c r="C4223" s="3">
        <x:v>45959.9965856482</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45959.8715856482</x:v>
      </x:c>
      <x:c r="S4223" s="19">
        <x:v>45917</x:v>
      </x:c>
      <x:c r="T4223" s="20">
        <x:v>45917</x:v>
      </x:c>
      <x:c r="U4223" s="21" t="inlineStr">
        <x:is>
          <x:t xml:space="preserve">Ativo</x:t>
        </x:is>
      </x:c>
    </x:row>
    <x:row r="4224" hidden="0">
      <x:c r="A4224" s="1" t="inlineStr">
        <x:is>
          <x:t xml:space="preserve">8ed51468-f193-f011-b4cb-002248e13021</x:t>
        </x:is>
      </x:c>
      <x:c r="B4224" s="2" t="inlineStr">
        <x:is>
          <x:t xml:space="preserve">e2LI+Rva/5QWQLOiKxltQBp8RfOJFWS0JTvsNBPavsKsPvlR1iuI+wfgJ++uA3gAtqsLarWjFVOWSkjjG2jWew==</x:t>
        </x:is>
      </x:c>
      <x:c r="C4224" s="3">
        <x:v>45985.5782986111</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45985.4532986111</x:v>
      </x:c>
      <x:c r="S4224" s="19">
        <x:v>45916.875</x:v>
      </x:c>
      <x:c r="T4224" s="20">
        <x:v>46281.875</x:v>
      </x:c>
      <x:c r="U4224" s="21" t="inlineStr">
        <x:is>
          <x:t xml:space="preserve">Ativo</x:t>
        </x:is>
      </x:c>
    </x:row>
    <x:row r="4225" hidden="0">
      <x:c r="A4225" s="1" t="inlineStr">
        <x:is>
          <x:t xml:space="preserve">36617a03-f293-f011-b4cb-6045bd3b28e3</x:t>
        </x:is>
      </x:c>
      <x:c r="B4225" s="2" t="inlineStr">
        <x:is>
          <x:t xml:space="preserve">DMLxu6mZiEpKGNQnYJ9/8+BTgQvqQDw5FvsTpHJd54AAeDxt2tpPFP4OcYb1BXfl/AamCMxY8CtCb1LTxmirwA==</x:t>
        </x:is>
      </x:c>
      <x:c r="C4225" s="3">
        <x:v>45959.9980555556</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45959.8730555556</x:v>
      </x:c>
      <x:c r="S4225" s="19">
        <x:v>45917</x:v>
      </x:c>
      <x:c r="T4225" s="20">
        <x:v>45917</x:v>
      </x:c>
      <x:c r="U4225" s="21" t="inlineStr">
        <x:is>
          <x:t xml:space="preserve">Ativo</x:t>
        </x:is>
      </x:c>
    </x:row>
    <x:row r="4226" hidden="0">
      <x:c r="A4226" s="1" t="inlineStr">
        <x:is>
          <x:t xml:space="preserve">77e12e73-f293-f011-b4cb-002248e13021</x:t>
        </x:is>
      </x:c>
      <x:c r="B4226" s="2" t="inlineStr">
        <x:is>
          <x:t xml:space="preserve">uxI69E8DqoAYniOUnEmAHFm4QsAaQlfnGUQKc/hKzLsrG4AgFMgjXvYAaPrC2lfeHcQdLhyFg5mjMc1A/hDJ5A==</x:t>
        </x:is>
      </x:c>
      <x:c r="C4226" s="3">
        <x:v>45959.9966898148</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45959.8716898148</x:v>
      </x:c>
      <x:c r="S4226" s="19">
        <x:v>45915.875</x:v>
      </x:c>
      <x:c r="T4226" s="20">
        <x:v>46280.875</x:v>
      </x:c>
      <x:c r="U4226" s="21" t="inlineStr">
        <x:is>
          <x:t xml:space="preserve">Ativo</x:t>
        </x:is>
      </x:c>
    </x:row>
    <x:row r="4227" hidden="0">
      <x:c r="A4227" s="1" t="inlineStr">
        <x:is>
          <x:t xml:space="preserve">062d547d-9094-f011-b41b-0022483854c9</x:t>
        </x:is>
      </x:c>
      <x:c r="B4227" s="2" t="inlineStr">
        <x:is>
          <x:t xml:space="preserve">A5gZyP5RAV65BS372an9sSZz198VzoLu68UdYjuRr6BT2RQks7D6V7jbiIeoe1IoheYd443rplRD5TOEn1NNwA==</x:t>
        </x:is>
      </x:c>
      <x:c r="C4227" s="3">
        <x:v>45959.9963078704</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45959.8713078704</x:v>
      </x:c>
      <x:c r="S4227" s="19">
        <x:v>45930.875</x:v>
      </x:c>
      <x:c r="T4227" s="20">
        <x:v>46294.875</x:v>
      </x:c>
      <x:c r="U4227" s="21" t="inlineStr">
        <x:is>
          <x:t xml:space="preserve">Ativo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U68YzLuJyDM8k/H6hZJn0ci05IsSxaTSLZPjy9n/KrgID9b5cmokgbAIVk4kIfsQASxsBqkn9oFclCT2BbPahQ==</x:t>
        </x:is>
      </x:c>
      <x:c r="C4234" s="3">
        <x:v>45959.9967013889</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45959.8717013889</x:v>
      </x:c>
      <x:c r="S4234" s="19">
        <x:v>45919</x:v>
      </x:c>
      <x:c r="T4234" s="20">
        <x:v>46100</x:v>
      </x:c>
      <x:c r="U4234" s="21" t="inlineStr">
        <x:is>
          <x:t xml:space="preserve">Ativo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9Q6fuJxDSTJw+zbV4dce0LEemUGQJNUPM1KvC8NyXtMPktxEtQT8KtZrr2kFJcmSaWmNkTlbQDHXvQ7ByAYDyA==</x:t>
        </x:is>
      </x:c>
      <x:c r="C4236" s="3">
        <x:v>45959.9981944444</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45959.8731944444</x:v>
      </x:c>
      <x:c r="S4236" s="19">
        <x:v>45919</x:v>
      </x:c>
      <x:c r="T4236" s="20">
        <x:v>46284</x:v>
      </x:c>
      <x:c r="U4236" s="21" t="inlineStr">
        <x:is>
          <x:t xml:space="preserve">Ativo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J/b5qvzuWEKOuPCYMLCrT4xLoVnBEumBqAil3UQsWHx+IphMqYxnMS7gLU62+OtUa0H//k9OGsQcBvzwidMebw==</x:t>
        </x:is>
      </x:c>
      <x:c r="C4238" s="3">
        <x:v>45959.9964467593</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45959.8714467593</x:v>
      </x:c>
      <x:c r="S4238" s="19">
        <x:v>45917.875</x:v>
      </x:c>
      <x:c r="T4238" s="20">
        <x:v>46282.875</x:v>
      </x:c>
      <x:c r="U4238" s="21" t="inlineStr">
        <x:is>
          <x:t xml:space="preserve">Ativo</x:t>
        </x:is>
      </x:c>
    </x:row>
    <x:row r="4239" hidden="0">
      <x:c r="A4239" s="1" t="inlineStr">
        <x:is>
          <x:t xml:space="preserve">6b3c0548-8395-f011-b4cb-002248de5826</x:t>
        </x:is>
      </x:c>
      <x:c r="B4239" s="2" t="inlineStr">
        <x:is>
          <x:t xml:space="preserve">N4FRsKrUR3rDIJIbSxo7ttBvNoHKyuWpGxfO11wc8JThlOj7/perbR2+239ohuk3yA2l+pLPwZcv6Hu4owPevQ==</x:t>
        </x:is>
      </x:c>
      <x:c r="C4239" s="3">
        <x:v>46029.5630902778</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46029.4380902778</x:v>
      </x:c>
      <x:c r="S4239" s="19">
        <x:v>45917.875</x:v>
      </x:c>
      <x:c r="T4239" s="20">
        <x:v>46282.875</x:v>
      </x:c>
      <x:c r="U4239" s="21" t="inlineStr">
        <x:is>
          <x:t xml:space="preserve">Ativo</x:t>
        </x:is>
      </x:c>
    </x:row>
    <x:row r="4240" hidden="0">
      <x:c r="A4240" s="1" t="inlineStr">
        <x:is>
          <x:t xml:space="preserve">78a8b24f-8495-f011-b4cb-002248e13021</x:t>
        </x:is>
      </x:c>
      <x:c r="B4240" s="2" t="inlineStr">
        <x:is>
          <x:t xml:space="preserve">HTR2DRDXBhdeYsYN1wbsIEn5yOms0ClTeCERq2U3Hy1I9BadjA+ATypOPWny8z0KVWCTbcLAtnTSO5zLMzt7LQ==</x:t>
        </x:is>
      </x:c>
      <x:c r="C4240" s="3">
        <x:v>45959.9967013889</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45959.8717013889</x:v>
      </x:c>
      <x:c r="S4240" s="19">
        <x:v>45919</x:v>
      </x:c>
      <x:c r="T4240" s="20">
        <x:v>45949</x:v>
      </x:c>
      <x:c r="U4240" s="21" t="inlineStr">
        <x:is>
          <x:t xml:space="preserve">Ativo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w42hJeMe4xQxOTJZ4aJgWPqAMCs0b1yb5A/HFYdYumrZqmfkwbwCHfl/tPol2O12QuL9dYHJEX6qALP7KyQg9g==</x:t>
        </x:is>
      </x:c>
      <x:c r="C4242" s="3">
        <x:v>45959.9966550926</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45959.8716550926</x:v>
      </x:c>
      <x:c r="S4242" s="19">
        <x:v>45919</x:v>
      </x:c>
      <x:c r="T4242" s="20">
        <x:v>45919</x:v>
      </x:c>
      <x:c r="U4242" s="21" t="inlineStr">
        <x:is>
          <x:t xml:space="preserve">Ativo</x:t>
        </x:is>
      </x:c>
    </x:row>
    <x:row r="4243" hidden="0">
      <x:c r="A4243" s="1" t="inlineStr">
        <x:is>
          <x:t xml:space="preserve">0d57d59b-9295-f011-b4cb-002248d2daf2</x:t>
        </x:is>
      </x:c>
      <x:c r="B4243" s="2" t="inlineStr">
        <x:is>
          <x:t xml:space="preserve">Qwd+cbhpH6FT8lZkIxTDcGKyqzjyqzJ5li4zQUUsS9P0D7i5vUNXXOxPo7jefHjGo9WkVjXGrRRZivsVM/UfUA==</x:t>
        </x:is>
      </x:c>
      <x:c r="C4243" s="3">
        <x:v>45959.996412037</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45959.871412037</x:v>
      </x:c>
      <x:c r="S4243" s="19">
        <x:v>45919</x:v>
      </x:c>
      <x:c r="T4243" s="20">
        <x:v>45919</x:v>
      </x:c>
      <x:c r="U4243" s="21" t="inlineStr">
        <x:is>
          <x:t xml:space="preserve">Ativo</x:t>
        </x:is>
      </x:c>
    </x:row>
    <x:row r="4244" hidden="0">
      <x:c r="A4244" s="1" t="inlineStr">
        <x:is>
          <x:t xml:space="preserve">2494ec4d-9395-f011-b4cb-002248d2daf2</x:t>
        </x:is>
      </x:c>
      <x:c r="B4244" s="2" t="inlineStr">
        <x:is>
          <x:t xml:space="preserve">VG5DMx9UlsoTfDXrtP13gxhlKedeAYHXTqOPllcpuXIQ5js/KRZazS0cgej/orG/f8mZiJ5OiOUgpydOJJsA8w==</x:t>
        </x:is>
      </x:c>
      <x:c r="C4244" s="3">
        <x:v>45959.9964236111</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45959.8714236111</x:v>
      </x:c>
      <x:c r="S4244" s="19">
        <x:v>45919</x:v>
      </x:c>
      <x:c r="T4244" s="20">
        <x:v>45919</x:v>
      </x:c>
      <x:c r="U4244" s="21" t="inlineStr">
        <x:is>
          <x:t xml:space="preserve">Ativo</x:t>
        </x:is>
      </x:c>
    </x:row>
    <x:row r="4245" hidden="0">
      <x:c r="A4245" s="1" t="inlineStr">
        <x:is>
          <x:t xml:space="preserve">5c06d1f0-b797-f011-b41b-002248e0b532</x:t>
        </x:is>
      </x:c>
      <x:c r="B4245" s="2" t="inlineStr">
        <x:is>
          <x:t xml:space="preserve">uuYwLM0o3MYfQX/MXsUBUW0lx0Mb1x7uG1vWD0WKGIXc+U3vYAszT1AiMucWeU1P9jHaWnAefSLF8e+4+Jcivg==</x:t>
        </x:is>
      </x:c>
      <x:c r="C4245" s="3">
        <x:v>45959.9966435185</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45959.8716435185</x:v>
      </x:c>
      <x:c r="S4245" s="19">
        <x:v>45921.875</x:v>
      </x:c>
      <x:c r="T4245" s="20">
        <x:v>46286.875</x:v>
      </x:c>
      <x:c r="U4245" s="21" t="inlineStr">
        <x:is>
          <x:t xml:space="preserve">Ativo</x:t>
        </x:is>
      </x:c>
    </x:row>
    <x:row r="4246" hidden="0">
      <x:c r="A4246" s="1" t="inlineStr">
        <x:is>
          <x:t xml:space="preserve">736181de-d197-f011-b41b-002248383c1a</x:t>
        </x:is>
      </x:c>
      <x:c r="B4246" s="2" t="inlineStr">
        <x:is>
          <x:t xml:space="preserve">Up7SRwOaNpD8Mp7SgvpvAxuibWWHcADb2jRGhqOH6ipAjouAvWG0srzS3Qy0YzF94HpKJ1TrXFtPCzHQZXFpPQ==</x:t>
        </x:is>
      </x:c>
      <x:c r="C4246" s="3">
        <x:v>45959.9962615741</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45959.8712615741</x:v>
      </x:c>
      <x:c r="S4246" s="19">
        <x:v>45922</x:v>
      </x:c>
      <x:c r="T4246" s="20">
        <x:v>45922</x:v>
      </x:c>
      <x:c r="U4246" s="21" t="inlineStr">
        <x:is>
          <x:t xml:space="preserve">Ativo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a4CgeySZM5+6okcfvdI5F2illsR2votFSHNezUqaWN4F7xdKkAI3gMDXP4SuzfmaSY+RDz4f2F0dkM2C1i592w==</x:t>
        </x:is>
      </x:c>
      <x:c r="C4249" s="3">
        <x:v>45959.9962615741</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45959.8712615741</x:v>
      </x:c>
      <x:c r="S4249" s="19">
        <x:v>45922</x:v>
      </x:c>
      <x:c r="T4249" s="20">
        <x:v>45922</x:v>
      </x:c>
      <x:c r="U4249" s="21" t="inlineStr">
        <x:is>
          <x:t xml:space="preserve">Ativo</x:t>
        </x:is>
      </x:c>
    </x:row>
    <x:row r="4250" hidden="0">
      <x:c r="A4250" s="1" t="inlineStr">
        <x:is>
          <x:t xml:space="preserve">5ada1143-d897-f011-b41b-002248383c1a</x:t>
        </x:is>
      </x:c>
      <x:c r="B4250" s="2" t="inlineStr">
        <x:is>
          <x:t xml:space="preserve">P3SBd6fRqwvLyy8sNngDBQz4esunKbAxCe0MCC4LesavsoDnAhc9XOwqkv1UNDOcAM3nBm9Zt92H/+6sFhRBGQ==</x:t>
        </x:is>
      </x:c>
      <x:c r="C4250" s="3">
        <x:v>45959.9962731482</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45959.8712731482</x:v>
      </x:c>
      <x:c r="S4250" s="19">
        <x:v>45920</x:v>
      </x:c>
      <x:c r="T4250" s="20">
        <x:v>45920</x:v>
      </x:c>
      <x:c r="U4250" s="21" t="inlineStr">
        <x:is>
          <x:t xml:space="preserve">Ativo</x:t>
        </x:is>
      </x:c>
    </x:row>
    <x:row r="4251" hidden="0">
      <x:c r="A4251" s="1" t="inlineStr">
        <x:is>
          <x:t xml:space="preserve">3bbddb51-df97-f011-b41b-002248383c1a</x:t>
        </x:is>
      </x:c>
      <x:c r="B4251" s="2" t="inlineStr">
        <x:is>
          <x:t xml:space="preserve">SfG0evLnXm5Umsu7J9ILHjLgETYosSabaxPVQ4V1m9f0isiYkucoK36K1ywobojkvqJoyVDyskPbouDPIqevxg==</x:t>
        </x:is>
      </x:c>
      <x:c r="C4251" s="3">
        <x:v>45959.9962731482</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45959.8712731482</x:v>
      </x:c>
      <x:c r="S4251" s="19">
        <x:v>45922</x:v>
      </x:c>
      <x:c r="T4251" s="20">
        <x:v>45922</x:v>
      </x:c>
      <x:c r="U4251" s="21" t="inlineStr">
        <x:is>
          <x:t xml:space="preserve">Ativo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fahboDoO+CiKx2yccKpibgaVM0+afX8i6IT8wPMh1Wchn+xBiO5QfX9IEzEDLB+fAQtKvv1CH1EN9LkfZ0zFtg==</x:t>
        </x:is>
      </x:c>
      <x:c r="C4253" s="3">
        <x:v>45959.9964351852</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45959.8714351852</x:v>
      </x:c>
      <x:c r="S4253" s="19">
        <x:v>45921.875</x:v>
      </x:c>
      <x:c r="T4253" s="20">
        <x:v>45921.875</x:v>
      </x:c>
      <x:c r="U4253" s="21" t="inlineStr">
        <x:is>
          <x:t xml:space="preserve">Ativo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/DU42bkUlK7rHqS6z1FC5hgFZuVxRNQ6PjQb3AQN5XyS9ELdmuuterOLR3pD3xcWSXDHTPznKEJMnhKnZg3QYQ==</x:t>
        </x:is>
      </x:c>
      <x:c r="C4255" s="3">
        <x:v>45959.9956018518</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45959.8706018518</x:v>
      </x:c>
      <x:c r="S4255" s="19">
        <x:v>45923</x:v>
      </x:c>
      <x:c r="T4255" s="20">
        <x:v>45923</x:v>
      </x:c>
      <x:c r="U4255" s="21" t="inlineStr">
        <x:is>
          <x:t xml:space="preserve">Ativo</x:t>
        </x:is>
      </x:c>
    </x:row>
    <x:row r="4256" hidden="0">
      <x:c r="A4256" s="1" t="inlineStr">
        <x:is>
          <x:t xml:space="preserve">4aff4567-b198-f011-b41b-6045bd3a4165</x:t>
        </x:is>
      </x:c>
      <x:c r="B4256" s="2" t="inlineStr">
        <x:is>
          <x:t xml:space="preserve">NR11VNYLwNCQ03JqaYtGjNOu4CzJqRUUQxSDu6UHWwylN8u/AVpEEEHT2rHrS2BDKMFjiIX3/ST2U7+HcOGySQ==</x:t>
        </x:is>
      </x:c>
      <x:c r="C4256" s="3">
        <x:v>45959.9978009259</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45959.8728009259</x:v>
      </x:c>
      <x:c r="S4256" s="19">
        <x:v>45923</x:v>
      </x:c>
      <x:c r="T4256" s="20">
        <x:v>45923</x:v>
      </x:c>
      <x:c r="U4256" s="21" t="inlineStr">
        <x:is>
          <x:t xml:space="preserve">Ativo</x:t>
        </x:is>
      </x:c>
    </x:row>
    <x:row r="4257" hidden="0">
      <x:c r="A4257" s="1" t="inlineStr">
        <x:is>
          <x:t xml:space="preserve">d37b4a36-bd98-f011-b41b-6045bd3c2e23</x:t>
        </x:is>
      </x:c>
      <x:c r="B4257" s="2" t="inlineStr">
        <x:is>
          <x:t xml:space="preserve">lpHL3YWYEURZWw4VXQtjVwGRB33KNH5DEyfI/xwskjw5YxIzRU/5Ccnm1f5wyOy6fZS+TIfN6vNmj2hXfY5Qyw==</x:t>
        </x:is>
      </x:c>
      <x:c r="C4257" s="3">
        <x:v>46037.584537037</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46037.459537037</x:v>
      </x:c>
      <x:c r="S4257" s="19">
        <x:v>45922.875</x:v>
      </x:c>
      <x:c r="T4257" s="20">
        <x:v>46287.875</x:v>
      </x:c>
      <x:c r="U4257" s="21" t="inlineStr">
        <x:is>
          <x:t xml:space="preserve">Ativo</x:t>
        </x:is>
      </x:c>
    </x:row>
    <x:row r="4258" hidden="0">
      <x:c r="A4258" s="1" t="inlineStr">
        <x:is>
          <x:t xml:space="preserve">bc7ff4cf-bf98-f011-b41b-6045bd3c2e23</x:t>
        </x:is>
      </x:c>
      <x:c r="B4258" s="2" t="inlineStr">
        <x:is>
          <x:t xml:space="preserve">7sRtmDqWBmqmAuZZDqAt0Iz7qhU/C6XP3y60MEaudZLpHzbPEwWZ3ILPgQIYyKWFM838N5eB8ZelP+6i/HmDdg==</x:t>
        </x:is>
      </x:c>
      <x:c r="C4258" s="3">
        <x:v>45959.9982523148</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45959.8732523148</x:v>
      </x:c>
      <x:c r="S4258" s="19">
        <x:v>45922.875</x:v>
      </x:c>
      <x:c r="T4258" s="20">
        <x:v>46287.875</x:v>
      </x:c>
      <x:c r="U4258" s="21" t="inlineStr">
        <x:is>
          <x:t xml:space="preserve">Ativo</x:t>
        </x:is>
      </x:c>
    </x:row>
    <x:row r="4259" hidden="0">
      <x:c r="A4259" s="1" t="inlineStr">
        <x:is>
          <x:t xml:space="preserve">e87b5a37-c098-f011-b41b-6045bd3c2e23</x:t>
        </x:is>
      </x:c>
      <x:c r="B4259" s="2" t="inlineStr">
        <x:is>
          <x:t xml:space="preserve">WtXyvNZJSVUR7ILNrIOZLofRCTPP1YgW5FjrRhCDmCaM/YJBfCWEHLlrNdB0CXL83UcOvpUb+/IvQFmjAOHyyg==</x:t>
        </x:is>
      </x:c>
      <x:c r="C4259" s="3">
        <x:v>46140.6043865741</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46140.4793865741</x:v>
      </x:c>
      <x:c r="S4259" s="19">
        <x:v>45922.875</x:v>
      </x:c>
      <x:c r="T4259" s="20">
        <x:v>46287.875</x:v>
      </x:c>
      <x:c r="U4259" s="21" t="inlineStr">
        <x:is>
          <x:t xml:space="preserve">Ativo</x:t>
        </x:is>
      </x:c>
    </x:row>
    <x:row r="4260" hidden="0">
      <x:c r="A4260" s="1" t="inlineStr">
        <x:is>
          <x:t xml:space="preserve">91dd1d6d-c098-f011-b41b-6045bd3c2e23</x:t>
        </x:is>
      </x:c>
      <x:c r="B4260" s="2" t="inlineStr">
        <x:is>
          <x:t xml:space="preserve">GOpil3hr09XQVn5AEIJ8TIpw6MSGW8qhHo8UK07HkJqwy/nKJJj700K5kR4tfkOAnF3RkraPdAhVu34RUuazfQ==</x:t>
        </x:is>
      </x:c>
      <x:c r="C4260" s="3">
        <x:v>45959.9982523148</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45959.8732523148</x:v>
      </x:c>
      <x:c r="S4260" s="19">
        <x:v>45922.875</x:v>
      </x:c>
      <x:c r="T4260" s="20">
        <x:v>46287.875</x:v>
      </x:c>
      <x:c r="U4260" s="21" t="inlineStr">
        <x:is>
          <x:t xml:space="preserve">Ativo</x:t>
        </x:is>
      </x:c>
    </x:row>
    <x:row r="4261" hidden="0">
      <x:c r="A4261" s="1" t="inlineStr">
        <x:is>
          <x:t xml:space="preserve">0909e9d7-0d9a-f011-b41b-6045bd3abe80</x:t>
        </x:is>
      </x:c>
      <x:c r="B4261" s="2" t="inlineStr">
        <x:is>
          <x:t xml:space="preserve">TKGtlsvzHDSSLzGitFE5CFk0sVUYtk6k2V+aZtz1sWR/LiQnnSgYO8iHtc3EQarJDTu9HheLyctQ+9nuXB1R9A==</x:t>
        </x:is>
      </x:c>
      <x:c r="C4261" s="3">
        <x:v>45959.9980439815</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45959.8730439815</x:v>
      </x:c>
      <x:c r="S4261" s="19">
        <x:v>45925</x:v>
      </x:c>
      <x:c r="T4261" s="20">
        <x:v>45925</x:v>
      </x:c>
      <x:c r="U4261" s="21" t="inlineStr">
        <x:is>
          <x:t xml:space="preserve">Ativo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bVJuk5Nl/uuUW2lYJ7qo0PjI86o5STFGkfLXlfHHIf4Fj4aMGecCopUxuU5aDPG2+FnNXiL2b1/z0alXz35M2A==</x:t>
        </x:is>
      </x:c>
      <x:c r="C4266" s="3">
        <x:v>45959.9980439815</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45959.8730439815</x:v>
      </x:c>
      <x:c r="S4266" s="19">
        <x:v>45925</x:v>
      </x:c>
      <x:c r="T4266" s="20">
        <x:v>45925</x:v>
      </x:c>
      <x:c r="U4266" s="21" t="inlineStr">
        <x:is>
          <x:t xml:space="preserve">Ativo</x:t>
        </x:is>
      </x:c>
    </x:row>
    <x:row r="4267" hidden="0">
      <x:c r="A4267" s="1" t="inlineStr">
        <x:is>
          <x:t xml:space="preserve">8e1a94f1-1f9a-f011-b41b-6045bd3abe80</x:t>
        </x:is>
      </x:c>
      <x:c r="B4267" s="2" t="inlineStr">
        <x:is>
          <x:t xml:space="preserve">pyNoCyHikPd6/R6LLPziDAYn/2FDTeu6pqRcSTIPelQ1tqfM67/3T7U9eidDyTDTDGF5nvKL5tSIT1ilBMH0ng==</x:t>
        </x:is>
      </x:c>
      <x:c r="C4267" s="3">
        <x:v>45959.9980439815</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45959.8730439815</x:v>
      </x:c>
      <x:c r="S4267" s="19">
        <x:v>45925</x:v>
      </x:c>
      <x:c r="T4267" s="20">
        <x:v>45925</x:v>
      </x:c>
      <x:c r="U4267" s="21" t="inlineStr">
        <x:is>
          <x:t xml:space="preserve">Ativo</x:t>
        </x:is>
      </x:c>
    </x:row>
    <x:row r="4268" hidden="0">
      <x:c r="A4268" s="1" t="inlineStr">
        <x:is>
          <x:t xml:space="preserve">9790ec50-349a-f011-b41b-002248de5826</x:t>
        </x:is>
      </x:c>
      <x:c r="B4268" s="2" t="inlineStr">
        <x:is>
          <x:t xml:space="preserve">r0eY6ao+aRsF2AMh0sXTz/pBIlmvQUQmCbg+LdYQZBd2l6+d5jp+pCbGHck9cUtg1dVecbie7TLGB3mTK5bkVQ==</x:t>
        </x:is>
      </x:c>
      <x:c r="C4268" s="3">
        <x:v>45959.9964467593</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45959.8714467593</x:v>
      </x:c>
      <x:c r="S4268" s="19">
        <x:v>45925</x:v>
      </x:c>
      <x:c r="T4268" s="20">
        <x:v>46290</x:v>
      </x:c>
      <x:c r="U4268" s="21" t="inlineStr">
        <x:is>
          <x:t xml:space="preserve">Ativo</x:t>
        </x:is>
      </x:c>
    </x:row>
    <x:row r="4269" hidden="0">
      <x:c r="A4269" s="1" t="inlineStr">
        <x:is>
          <x:t xml:space="preserve">87eb07ea-3b9a-f011-b41b-002248e0b532</x:t>
        </x:is>
      </x:c>
      <x:c r="B4269" s="2" t="inlineStr">
        <x:is>
          <x:t xml:space="preserve">a7b5+7ke2tLtBZDjHJ+x3qpJbsOvFpzZ4IoSUxGyWdfIEWRkrqyRufkGpmQ1+h9+mk+3l1s2oBJwebd3jDbPzQ==</x:t>
        </x:is>
      </x:c>
      <x:c r="C4269" s="3">
        <x:v>45959.9966435185</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45959.8716435185</x:v>
      </x:c>
      <x:c r="S4269" s="19">
        <x:v>45925</x:v>
      </x:c>
      <x:c r="T4269" s="20">
        <x:v>45925</x:v>
      </x:c>
      <x:c r="U4269" s="21" t="inlineStr">
        <x:is>
          <x:t xml:space="preserve">Ativo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Z7LJl0OPkSCYaE1hWt1CE/Zb7Ukgt9VNIfoChNA6AzKIY9hoaZrtkaTuRL2nsY1mrbV/OtgPs4pic6KA9uYtzA==</x:t>
        </x:is>
      </x:c>
      <x:c r="C4271" s="3">
        <x:v>45959.9980555556</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45959.8730555556</x:v>
      </x:c>
      <x:c r="S4271" s="19">
        <x:v>45925.875</x:v>
      </x:c>
      <x:c r="T4271" s="20">
        <x:v>46106.875</x:v>
      </x:c>
      <x:c r="U4271" s="21" t="inlineStr">
        <x:is>
          <x:t xml:space="preserve">Ativo</x:t>
        </x:is>
      </x:c>
    </x:row>
    <x:row r="4272" hidden="0">
      <x:c r="A4272" s="1" t="inlineStr">
        <x:is>
          <x:t xml:space="preserve">21639d72-089b-f011-b41b-002248de5826</x:t>
        </x:is>
      </x:c>
      <x:c r="B4272" s="2" t="inlineStr">
        <x:is>
          <x:t xml:space="preserve">eCaHU5qChjcdptNuqdzOjZTOm9VJ+0SHo9FNwQcTgAMltnl15M3tcwqx8EhzzCrtkvmQt2OPqz4weQmW/TSQLQ==</x:t>
        </x:is>
      </x:c>
      <x:c r="C4272" s="3">
        <x:v>45959.9964467593</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45959.8714467593</x:v>
      </x:c>
      <x:c r="S4272" s="19">
        <x:v>45926</x:v>
      </x:c>
      <x:c r="T4272" s="20">
        <x:v>46291</x:v>
      </x:c>
      <x:c r="U4272" s="21" t="inlineStr">
        <x:is>
          <x:t xml:space="preserve">Ativo</x:t>
        </x:is>
      </x:c>
    </x:row>
    <x:row r="4273" hidden="0">
      <x:c r="A4273" s="1" t="inlineStr">
        <x:is>
          <x:t xml:space="preserve">d53c52b5-089b-f011-bbd2-6045bd3b6eff</x:t>
        </x:is>
      </x:c>
      <x:c r="B4273" s="2" t="inlineStr">
        <x:is>
          <x:t xml:space="preserve">SXQxAio0gH2ziUPEEfabMTnTULEU63rCFoqEl4bEDIPVGzXyNY2uZCJF3VLjDRiYEIHMBtAjIkGrSgzpl1rl1Q==</x:t>
        </x:is>
      </x:c>
      <x:c r="C4273" s="3">
        <x:v>45959.9980555556</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45959.8730555556</x:v>
      </x:c>
      <x:c r="S4273" s="19">
        <x:v>45926</x:v>
      </x:c>
      <x:c r="T4273" s="20">
        <x:v>45926</x:v>
      </x:c>
      <x:c r="U4273" s="21" t="inlineStr">
        <x:is>
          <x:t xml:space="preserve">Ativo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h8SNce0ZpgwKuFm1f4eMIvaZtMWiGPF53MqGUJycvbHLxTBknP0zKg6YCb/NS9CsoEVVA5TrtCL4Y7FyoZ2dhQ==</x:t>
        </x:is>
      </x:c>
      <x:c r="C4276" s="3">
        <x:v>45959.9964467593</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45959.8714467593</x:v>
      </x:c>
      <x:c r="S4276" s="19">
        <x:v>45929</x:v>
      </x:c>
      <x:c r="T4276" s="20">
        <x:v>45929</x:v>
      </x:c>
      <x:c r="U4276" s="21" t="inlineStr">
        <x:is>
          <x:t xml:space="preserve">Ativo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Y6DozmJVGVla4pqxp9uk1e7ncpMmC3t0wg+A9rFt5d7ySGDNkF1fpMEzt49HsCjUXgQ+wcrQwSa6TecflQW9tA==</x:t>
        </x:is>
      </x:c>
      <x:c r="C4278" s="3">
        <x:v>45959.9978009259</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45959.8728009259</x:v>
      </x:c>
      <x:c r="S4278" s="19">
        <x:v>45930</x:v>
      </x:c>
      <x:c r="T4278" s="20">
        <x:v>45960</x:v>
      </x:c>
      <x:c r="U4278" s="21" t="inlineStr">
        <x:is>
          <x:t xml:space="preserve">Ativo</x:t>
        </x:is>
      </x:c>
    </x:row>
    <x:row r="4279" hidden="0">
      <x:c r="A4279" s="1" t="inlineStr">
        <x:is>
          <x:t xml:space="preserve">0bc04464-039e-f011-bbd2-000d3ac00625</x:t>
        </x:is>
      </x:c>
      <x:c r="B4279" s="2" t="inlineStr">
        <x:is>
          <x:t xml:space="preserve">5Cg3d9ThA9x/keBUd71Tr1fBMdXysf3h6DU0SrgU0PEzHE0fPRtGFLeFUTYPQ1stecEnhmdUZAKGE2F4Dsd/Mg==</x:t>
        </x:is>
      </x:c>
      <x:c r="C4279" s="3">
        <x:v>45959.9955208333</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45959.8705208333</x:v>
      </x:c>
      <x:c r="S4279" s="19">
        <x:v>45912</x:v>
      </x:c>
      <x:c r="T4279" s="20">
        <x:v>45912</x:v>
      </x:c>
      <x:c r="U4279" s="21" t="inlineStr">
        <x:is>
          <x:t xml:space="preserve">Ativo</x:t>
        </x:is>
      </x:c>
    </x:row>
    <x:row r="4280" hidden="0">
      <x:c r="A4280" s="1" t="inlineStr">
        <x:is>
          <x:t xml:space="preserve">3ac079e1-039e-f011-bbd2-000d3ac00625</x:t>
        </x:is>
      </x:c>
      <x:c r="B4280" s="2" t="inlineStr">
        <x:is>
          <x:t xml:space="preserve">U/ikmYIyDaPSwGXCXDQNklrKzB/OoE6z4ZkqaFbCgyE9nK37SZOTMzWSp020KY0IJdDhIx1zwQp46HE1xM6UQw==</x:t>
        </x:is>
      </x:c>
      <x:c r="C4280" s="3">
        <x:v>45959.9955208333</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45959.8705208333</x:v>
      </x:c>
      <x:c r="S4280" s="19">
        <x:v>45908</x:v>
      </x:c>
      <x:c r="T4280" s="20">
        <x:v>45908</x:v>
      </x:c>
      <x:c r="U4280" s="21" t="inlineStr">
        <x:is>
          <x:t xml:space="preserve">Ativo</x:t>
        </x:is>
      </x:c>
    </x:row>
    <x:row r="4281" hidden="0">
      <x:c r="A4281" s="1" t="inlineStr">
        <x:is>
          <x:t xml:space="preserve">8f68b108-069e-f011-bbd2-6045bd3a4165</x:t>
        </x:is>
      </x:c>
      <x:c r="B4281" s="2" t="inlineStr">
        <x:is>
          <x:t xml:space="preserve">rhIal17Z7aT6OG/jFtl+EWnKDA4x4NXV/EGT0w8tJTA99/TqMkEB5GlB8DtdiuwO/zdSZawMq+VhdgKFBhuFzw==</x:t>
        </x:is>
      </x:c>
      <x:c r="C4281" s="3">
        <x:v>45959.9978009259</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45959.8728009259</x:v>
      </x:c>
      <x:c r="S4281" s="19">
        <x:v>45915</x:v>
      </x:c>
      <x:c r="T4281" s="20">
        <x:v>45944</x:v>
      </x:c>
      <x:c r="U4281" s="21" t="inlineStr">
        <x:is>
          <x:t xml:space="preserve">Ativo</x:t>
        </x:is>
      </x:c>
    </x:row>
    <x:row r="4282" hidden="0">
      <x:c r="A4282" s="1" t="inlineStr">
        <x:is>
          <x:t xml:space="preserve">616e46f1-069e-f011-bbd2-6045bd3a4165</x:t>
        </x:is>
      </x:c>
      <x:c r="B4282" s="2" t="inlineStr">
        <x:is>
          <x:t xml:space="preserve">GgXANzoRJjWjLZUyHli95LD37gdZ7u2NB9Qa5Di2eq/TWqaNLwDmI2KDUVrn/lYOCFud0GywApB0OX05tXHDKg==</x:t>
        </x:is>
      </x:c>
      <x:c r="C4282" s="3">
        <x:v>45959.9978009259</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45959.8728009259</x:v>
      </x:c>
      <x:c r="S4282" s="19">
        <x:v>45908</x:v>
      </x:c>
      <x:c r="T4282" s="20">
        <x:v>45937</x:v>
      </x:c>
      <x:c r="U4282" s="21" t="inlineStr">
        <x:is>
          <x:t xml:space="preserve">Ativo</x:t>
        </x:is>
      </x:c>
    </x:row>
    <x:row r="4283" hidden="0">
      <x:c r="A4283" s="1" t="inlineStr">
        <x:is>
          <x:t xml:space="preserve">56b5f24f-079e-f011-bbd2-6045bd3a4165</x:t>
        </x:is>
      </x:c>
      <x:c r="B4283" s="2" t="inlineStr">
        <x:is>
          <x:t xml:space="preserve">GA2kaqfBNOzZFjVB/3/jfJmlC6GsCbV4o0IgTGkgutWGeNVnoE1Lr4rJAkdeYG2T3spX6JkQanGx+rbO/iGpvA==</x:t>
        </x:is>
      </x:c>
      <x:c r="C4283" s="3">
        <x:v>45959.9978009259</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45959.8728009259</x:v>
      </x:c>
      <x:c r="S4283" s="19">
        <x:v>45908</x:v>
      </x:c>
      <x:c r="T4283" s="20">
        <x:v>45937</x:v>
      </x:c>
      <x:c r="U4283" s="21" t="inlineStr">
        <x:is>
          <x:t xml:space="preserve">Ativo</x:t>
        </x:is>
      </x:c>
    </x:row>
    <x:row r="4284" hidden="0">
      <x:c r="A4284" s="1" t="inlineStr">
        <x:is>
          <x:t xml:space="preserve">0af33d67-0b9e-f011-bbd2-6045bd3a4165</x:t>
        </x:is>
      </x:c>
      <x:c r="B4284" s="2" t="inlineStr">
        <x:is>
          <x:t xml:space="preserve">ZCQbn/8Dtlx8q19ygXU6IM8BmuCd420kRij5cwullUek9jCZi7wEJUucQ1HmjEns5JZaDSyqWe0fYY8//3Ewlg==</x:t>
        </x:is>
      </x:c>
      <x:c r="C4284" s="3">
        <x:v>45959.9978009259</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45959.8728009259</x:v>
      </x:c>
      <x:c r="S4284" s="19">
        <x:v>45908</x:v>
      </x:c>
      <x:c r="T4284" s="20">
        <x:v>45937</x:v>
      </x:c>
      <x:c r="U4284" s="21" t="inlineStr">
        <x:is>
          <x:t xml:space="preserve">Ativo</x:t>
        </x:is>
      </x:c>
    </x:row>
    <x:row r="4285" hidden="0">
      <x:c r="A4285" s="1" t="inlineStr">
        <x:is>
          <x:t xml:space="preserve">4620204c-209e-f011-bbd2-002248e13021</x:t>
        </x:is>
      </x:c>
      <x:c r="B4285" s="2" t="inlineStr">
        <x:is>
          <x:t xml:space="preserve">B+D1FA8ug2SM8yvDLbhdJR2wAv/0GvrgN97TR5LkmA/f9SlSKcSefB8n+BgtdObX4WHWnSYFc3pUZUiS8mAfEA==</x:t>
        </x:is>
      </x:c>
      <x:c r="C4285" s="3">
        <x:v>45959.9967013889</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45959.8717013889</x:v>
      </x:c>
      <x:c r="S4285" s="19">
        <x:v>45902</x:v>
      </x:c>
      <x:c r="T4285" s="20">
        <x:v>45902</x:v>
      </x:c>
      <x:c r="U4285" s="21" t="inlineStr">
        <x:is>
          <x:t xml:space="preserve">Ativo</x:t>
        </x:is>
      </x:c>
    </x:row>
    <x:row r="4286" hidden="0">
      <x:c r="A4286" s="1" t="inlineStr">
        <x:is>
          <x:t xml:space="preserve">aaaed884-269e-f011-bbd2-002248e13021</x:t>
        </x:is>
      </x:c>
      <x:c r="B4286" s="2" t="inlineStr">
        <x:is>
          <x:t xml:space="preserve">lCI/mWO+bkkcVVPQRtAvJmAu9ti442tGM+Neh5kKeFGb+O1PBtuY5BXhzixENlRcsiTkahTrr7ZqPpmoYNnLUQ==</x:t>
        </x:is>
      </x:c>
      <x:c r="C4286" s="3">
        <x:v>45959.9967013889</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45959.8717013889</x:v>
      </x:c>
      <x:c r="S4286" s="19">
        <x:v>45901</x:v>
      </x:c>
      <x:c r="T4286" s="20">
        <x:v>45989</x:v>
      </x:c>
      <x:c r="U4286" s="21" t="inlineStr">
        <x:is>
          <x:t xml:space="preserve">Ativo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l+gZlRaGpjoy33zlGPNTmGTeDI0m1HEC/w8t9ZcIpI5wD29y+CWOkx518JASbfsKEtmlmz1c1Kt/Mb53mi/zmg==</x:t>
        </x:is>
      </x:c>
      <x:c r="C4288" s="3">
        <x:v>45959.9967013889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45959.8717013889</x:v>
      </x:c>
      <x:c r="S4288" s="19">
        <x:v>45930</x:v>
      </x:c>
      <x:c r="T4288" s="20">
        <x:v>45989</x:v>
      </x:c>
      <x:c r="U4288" s="21" t="inlineStr">
        <x:is>
          <x:t xml:space="preserve">Ativo</x:t>
        </x:is>
      </x:c>
    </x:row>
    <x:row r="4289" hidden="0">
      <x:c r="A4289" s="1" t="inlineStr">
        <x:is>
          <x:t xml:space="preserve">be864043-2e9e-f011-bbd2-002248e13021</x:t>
        </x:is>
      </x:c>
      <x:c r="B4289" s="2" t="inlineStr">
        <x:is>
          <x:t xml:space="preserve">1Qxw0bpGDLU0bsxwOmbk6rIgfbbVaPvPl87AsqE1CtEEz3jRbDPIsEkhEFFegrye3Ung3e8IXqP+x+9JFemdzQ==</x:t>
        </x:is>
      </x:c>
      <x:c r="C4289" s="3">
        <x:v>45959.9967013889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45959.8717013889</x:v>
      </x:c>
      <x:c r="S4289" s="19">
        <x:v>45918</x:v>
      </x:c>
      <x:c r="T4289" s="20">
        <x:v>45930</x:v>
      </x:c>
      <x:c r="U4289" s="21" t="inlineStr">
        <x:is>
          <x:t xml:space="preserve">Ativo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hGUF+igClRBga3M5JyuXA4AFQ8yRj7CHQaJXKOgghq9VBmrwzn9KEWGb1GYgiItmfGfUb64YKJCr2c6PyHjySw==</x:t>
        </x:is>
      </x:c>
      <x:c r="C4291" s="3">
        <x:v>46037.584525463</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46037.459525463</x:v>
      </x:c>
      <x:c r="S4291" s="19">
        <x:v>45929</x:v>
      </x:c>
      <x:c r="T4291" s="20">
        <x:v>45929</x:v>
      </x:c>
      <x:c r="U4291" s="21" t="inlineStr">
        <x:is>
          <x:t xml:space="preserve">Ativo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0YjM8LjCzyXw3xSOLr4e2a5KSQkwhMO9hOUw7Fv1H6auDAT4Db5kXTHHSNtGgVuhO2wt8o1366FnljIk3NYH1A==</x:t>
        </x:is>
      </x:c>
      <x:c r="C4293" s="3">
        <x:v>46045.5504166667</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46045.4254166667</x:v>
      </x:c>
      <x:c r="S4293" s="19">
        <x:v>45925</x:v>
      </x:c>
      <x:c r="T4293" s="20">
        <x:v>45925</x:v>
      </x:c>
      <x:c r="U4293" s="21" t="inlineStr">
        <x:is>
          <x:t xml:space="preserve">Ativo</x:t>
        </x:is>
      </x:c>
    </x:row>
    <x:row r="4294" hidden="0">
      <x:c r="A4294" s="1" t="inlineStr">
        <x:is>
          <x:t xml:space="preserve">4c3c6426-409e-f011-bbd2-002248e0becc</x:t>
        </x:is>
      </x:c>
      <x:c r="B4294" s="2" t="inlineStr">
        <x:is>
          <x:t xml:space="preserve">WZfOcJQGEIhOq9uTgFS/S5GVWsKl1JLCzd+dOLKqaowUac37J4V+DTn7M+ZgREzk5ZQQxYlAzJ9YKjwZZG7+pw==</x:t>
        </x:is>
      </x:c>
      <x:c r="C4294" s="3">
        <x:v>46280.8179282407</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46280.6929282407</x:v>
      </x:c>
      <x:c r="S4294" s="19">
        <x:v>45980.875</x:v>
      </x:c>
      <x:c r="T4294" s="20">
        <x:v>46041.875</x:v>
      </x:c>
      <x:c r="U4294" s="21" t="inlineStr">
        <x:is>
          <x:t xml:space="preserve">Ativo</x:t>
        </x:is>
      </x:c>
    </x:row>
    <x:row r="4295" hidden="0">
      <x:c r="A4295" s="1" t="inlineStr">
        <x:is>
          <x:t xml:space="preserve">84fa8189-409e-f011-bbd2-6045bd3906f9</x:t>
        </x:is>
      </x:c>
      <x:c r="B4295" s="2" t="inlineStr">
        <x:is>
          <x:t xml:space="preserve">Qq1ir43n+o1VCvqf2smAhSfpa6G7hWJ80kCpyNqENYjHWsznN6RacIMA+GI51ts4I69TUMxt6wg1ks7+o60m0A==</x:t>
        </x:is>
      </x:c>
      <x:c r="C4295" s="3">
        <x:v>45959.9976736111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45959.8726736111</x:v>
      </x:c>
      <x:c r="S4295" s="19">
        <x:v>45924</x:v>
      </x:c>
      <x:c r="T4295" s="20">
        <x:v>45924</x:v>
      </x:c>
      <x:c r="U4295" s="21" t="inlineStr">
        <x:is>
          <x:t xml:space="preserve">Ativo</x:t>
        </x:is>
      </x:c>
    </x:row>
    <x:row r="4296" hidden="0">
      <x:c r="A4296" s="1" t="inlineStr">
        <x:is>
          <x:t xml:space="preserve">97875a95-429e-f011-bbd2-6045bd3906f9</x:t>
        </x:is>
      </x:c>
      <x:c r="B4296" s="2" t="inlineStr">
        <x:is>
          <x:t xml:space="preserve">o9a0dVDXj1IzU3ACnHXNYfEcZSi5zeR9B3luRbPpYfzPfWAWgI+Zfsa0O0o0CHGzvLUGV+2mT0917R4nO4JXLw==</x:t>
        </x:is>
      </x:c>
      <x:c r="C4296" s="3">
        <x:v>46094.496875</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46094.371875</x:v>
      </x:c>
      <x:c r="S4296" s="19">
        <x:v>45936</x:v>
      </x:c>
      <x:c r="T4296" s="20">
        <x:v>45996</x:v>
      </x:c>
      <x:c r="U4296" s="21" t="inlineStr">
        <x:is>
          <x:t xml:space="preserve">Ativo</x:t>
        </x:is>
      </x:c>
    </x:row>
    <x:row r="4297" hidden="0">
      <x:c r="A4297" s="1" t="inlineStr">
        <x:is>
          <x:t xml:space="preserve">c0ae2db4-e49e-f011-bbd2-000d3a8911ab</x:t>
        </x:is>
      </x:c>
      <x:c r="B4297" s="2" t="inlineStr">
        <x:is>
          <x:t xml:space="preserve">h16CRvTFKzDYp9+RNbBgaztfhfimbdLUzDwwDIQUL4n4wihyq5Q95bEhSy+nvCtrIv67qNmWZ6FakCyjrafSRg==</x:t>
        </x:is>
      </x:c>
      <x:c r="C4297" s="3">
        <x:v>45959.9954976852</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45959.8704976852</x:v>
      </x:c>
      <x:c r="S4297" s="19">
        <x:v>45930</x:v>
      </x:c>
      <x:c r="T4297" s="20">
        <x:v>46295</x:v>
      </x:c>
      <x:c r="U4297" s="21" t="inlineStr">
        <x:is>
          <x:t xml:space="preserve">Ativo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ICMRbxMIDDzdRevXctaLJebi8Jwx22vk0Mq9ZzjKjqcv8Sfju025/U9BCsSooZBWpwWLYIABNBw7ikV+h7ZMKQ==</x:t>
        </x:is>
      </x:c>
      <x:c r="C4300" s="3">
        <x:v>46283.8353935185</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46283.7103935185</x:v>
      </x:c>
      <x:c r="S4300" s="19">
        <x:v>45839</x:v>
      </x:c>
      <x:c r="T4300" s="20">
        <x:v>46022</x:v>
      </x:c>
      <x:c r="U4300" s="21" t="inlineStr">
        <x:is>
          <x:t xml:space="preserve">Ativo</x:t>
        </x:is>
      </x:c>
    </x:row>
    <x:row r="4301" hidden="0">
      <x:c r="A4301" s="1" t="inlineStr">
        <x:is>
          <x:t xml:space="preserve">a78d7f8d-849f-f011-bbd2-002248e0b532</x:t>
        </x:is>
      </x:c>
      <x:c r="B4301" s="2" t="inlineStr">
        <x:is>
          <x:t xml:space="preserve">UNWxaDSjNk9pXLYk5NjhwSpeWr0QC2HnQ+oDYqj+IYexyJ5/E3iueAeDZLcIn9JiuHj+S/6x/aqoxiM6i1svWA==</x:t>
        </x:is>
      </x:c>
      <x:c r="C4301" s="3">
        <x:v>46289.8173032407</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46289.6923032407</x:v>
      </x:c>
      <x:c r="S4301" s="19">
        <x:v>45931.875</x:v>
      </x:c>
      <x:c r="T4301" s="20">
        <x:v>45992.875</x:v>
      </x:c>
      <x:c r="U4301" s="21" t="inlineStr">
        <x:is>
          <x:t xml:space="preserve">Ativo</x:t>
        </x:is>
      </x:c>
    </x:row>
    <x:row r="4302" hidden="0">
      <x:c r="A4302" s="1" t="inlineStr">
        <x:is>
          <x:t xml:space="preserve">a6c56890-859f-f011-bbd2-002248e13021</x:t>
        </x:is>
      </x:c>
      <x:c r="B4302" s="2" t="inlineStr">
        <x:is>
          <x:t xml:space="preserve">x51QVs4+f1jtV8naVPYwzs1A7q50Hl6QLWMS5dpyHx5ucfp713enWRDJLAMVTZ5G97ShCJlQIPG9AKpoyuJ6ag==</x:t>
        </x:is>
      </x:c>
      <x:c r="C4302" s="3">
        <x:v>45959.9967013889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45959.8717013889</x:v>
      </x:c>
      <x:c r="S4302" s="19">
        <x:v>45932</x:v>
      </x:c>
      <x:c r="T4302" s="20">
        <x:v>45961</x:v>
      </x:c>
      <x:c r="U4302" s="21" t="inlineStr">
        <x:is>
          <x:t xml:space="preserve">Ativo</x:t>
        </x:is>
      </x:c>
    </x:row>
    <x:row r="4303" hidden="0">
      <x:c r="A4303" s="1" t="inlineStr">
        <x:is>
          <x:t xml:space="preserve">eb0c1f09-869f-f011-bbd2-002248e13021</x:t>
        </x:is>
      </x:c>
      <x:c r="B4303" s="2" t="inlineStr">
        <x:is>
          <x:t xml:space="preserve">DooyliEWuMVqVZJxpirJwHUraEX7SXWpoV45qiHiq2suh1OB/SgB9k0P0XYHm1paOivTQTYrkinoYGpoWZ904w==</x:t>
        </x:is>
      </x:c>
      <x:c r="C4303" s="3">
        <x:v>45959.9967013889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45959.8717013889</x:v>
      </x:c>
      <x:c r="S4303" s="19">
        <x:v>45932</x:v>
      </x:c>
      <x:c r="T4303" s="20">
        <x:v>45936</x:v>
      </x:c>
      <x:c r="U4303" s="21" t="inlineStr">
        <x:is>
          <x:t xml:space="preserve">Ativo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g7ow7EZg3iDZPqtWxqS+KB+aklP6i42CXHH7sz+sDviT2OO7jlWaS4qBvELgPfovyYCIloi3We0nflfrR7hW0g==</x:t>
        </x:is>
      </x:c>
      <x:c r="C4305" s="3">
        <x:v>45959.9966782407</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45959.8716782407</x:v>
      </x:c>
      <x:c r="S4305" s="19">
        <x:v>45932</x:v>
      </x:c>
      <x:c r="T4305" s="20">
        <x:v>46297</x:v>
      </x:c>
      <x:c r="U4305" s="21" t="inlineStr">
        <x:is>
          <x:t xml:space="preserve">Ativo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cuNAJlraSfFooDO4CdNtjstcI89A9wzPPs0ES3y8K23BYWMsGHBb0M1T6FXbQ5YVbXLmMnsQdvdw6H7D5AtyrQ==</x:t>
        </x:is>
      </x:c>
      <x:c r="C4315" s="3">
        <x:v>45959.9964467593</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45959.8714467593</x:v>
      </x:c>
      <x:c r="S4315" s="19">
        <x:v>45933</x:v>
      </x:c>
      <x:c r="T4315" s="20">
        <x:v>45933</x:v>
      </x:c>
      <x:c r="U4315" s="21" t="inlineStr">
        <x:is>
          <x:t xml:space="preserve">Ativo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BBR5vbp52wF9JmkXxCiqq/CoyIRnj0v79kXLPc3x22gwM5UgzUasDdIYrborptUBRjfhZ8XE5TUfVKT1Sp/BKg==</x:t>
        </x:is>
      </x:c>
      <x:c r="C4319" s="3">
        <x:v>45959.9965277778</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45959.8715277778</x:v>
      </x:c>
      <x:c r="S4319" s="19">
        <x:v>45936</x:v>
      </x:c>
      <x:c r="T4319" s="20">
        <x:v>45936</x:v>
      </x:c>
      <x:c r="U4319" s="21" t="inlineStr">
        <x:is>
          <x:t xml:space="preserve">Ativo</x:t>
        </x:is>
      </x:c>
    </x:row>
    <x:row r="4320" hidden="0">
      <x:c r="A4320" s="1" t="inlineStr">
        <x:is>
          <x:t xml:space="preserve">5406557a-e3a2-f011-bbd2-002248e13021</x:t>
        </x:is>
      </x:c>
      <x:c r="B4320" s="2" t="inlineStr">
        <x:is>
          <x:t xml:space="preserve">68ND3VhsIEJnP3UgljDsEAp+HKuj+GZz/HNuGJM3EpGNWxwSSRaTWtqPZzgKe/WsIMfgQ2ujNUE+VgS1+eA+/w==</x:t>
        </x:is>
      </x:c>
      <x:c r="C4320" s="3">
        <x:v>45959.996712963</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45959.871712963</x:v>
      </x:c>
      <x:c r="S4320" s="19">
        <x:v>45919.875</x:v>
      </x:c>
      <x:c r="T4320" s="20">
        <x:v>46283.875</x:v>
      </x:c>
      <x:c r="U4320" s="21" t="inlineStr">
        <x:is>
          <x:t xml:space="preserve">Ativo</x:t>
        </x:is>
      </x:c>
    </x:row>
    <x:row r="4321" hidden="0">
      <x:c r="A4321" s="1" t="inlineStr">
        <x:is>
          <x:t xml:space="preserve">1a87edde-e7a2-f011-bbd2-002248e07891</x:t>
        </x:is>
      </x:c>
      <x:c r="B4321" s="2" t="inlineStr">
        <x:is>
          <x:t xml:space="preserve">+b18dnQIs5n/3Kbw3FBYHuS1QpNp9dmsI8i92CEpJ56p8/SB9irEVpt8KdydKrgnH39Ml5Pvc2iV/1BgBA7bPA==</x:t>
        </x:is>
      </x:c>
      <x:c r="C4321" s="3">
        <x:v>45988.8593634259</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45988.7343634259</x:v>
      </x:c>
      <x:c r="S4321" s="19">
        <x:v>45935.875</x:v>
      </x:c>
      <x:c r="T4321" s="20">
        <x:v>46300.875</x:v>
      </x:c>
      <x:c r="U4321" s="21" t="inlineStr">
        <x:is>
          <x:t xml:space="preserve">Ativo</x:t>
        </x:is>
      </x:c>
    </x:row>
    <x:row r="4322" hidden="0">
      <x:c r="A4322" s="1" t="inlineStr">
        <x:is>
          <x:t xml:space="preserve">a9e54313-e8a2-f011-bbd2-002248e07891</x:t>
        </x:is>
      </x:c>
      <x:c r="B4322" s="2" t="inlineStr">
        <x:is>
          <x:t xml:space="preserve">e/tLhkgTZzf/zF+I8nCjnMIO4CKGQY48Aoq+D0N1+hpf8w6rB3bWmbY6+5NO3hTyLtxG9cAeGG1o5Ok3By0wsA==</x:t>
        </x:is>
      </x:c>
      <x:c r="C4322" s="3">
        <x:v>46252.6367361111</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46252.5117361111</x:v>
      </x:c>
      <x:c r="S4322" s="19">
        <x:v>45935.875</x:v>
      </x:c>
      <x:c r="T4322" s="20">
        <x:v>46300.875</x:v>
      </x:c>
      <x:c r="U4322" s="21" t="inlineStr">
        <x:is>
          <x:t xml:space="preserve">Ativo</x:t>
        </x:is>
      </x:c>
    </x:row>
    <x:row r="4323" hidden="0">
      <x:c r="A4323" s="1" t="inlineStr">
        <x:is>
          <x:t xml:space="preserve">6dfe4831-e8a2-f011-bbd2-002248e07891</x:t>
        </x:is>
      </x:c>
      <x:c r="B4323" s="2" t="inlineStr">
        <x:is>
          <x:t xml:space="preserve">GZRZj8D2AGV266WZw02VjCMSoyxqF+U1F9ekeLG/Trtx1ySGJMn4swh6hFs5WOAh5ANvW/raLK17MmEvT5waRg==</x:t>
        </x:is>
      </x:c>
      <x:c r="C4323" s="3">
        <x:v>46252.6455439815</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46252.5205439815</x:v>
      </x:c>
      <x:c r="S4323" s="19">
        <x:v>45935.875</x:v>
      </x:c>
      <x:c r="T4323" s="20">
        <x:v>46300.875</x:v>
      </x:c>
      <x:c r="U4323" s="21" t="inlineStr">
        <x:is>
          <x:t xml:space="preserve">Ativo</x:t>
        </x:is>
      </x:c>
    </x:row>
    <x:row r="4324" hidden="0">
      <x:c r="A4324" s="1" t="inlineStr">
        <x:is>
          <x:t xml:space="preserve">44dd48ef-e8a2-f011-bbd2-002248e07891</x:t>
        </x:is>
      </x:c>
      <x:c r="B4324" s="2" t="inlineStr">
        <x:is>
          <x:t xml:space="preserve">dnl/Vx02uQ+PN+NuzkKgu9Ff1wlQs2BL5tPtcntzfgm1DwRrgYqLI/fgs2lE0cFeSwnZydsZK43Oqs0KBMEtXg==</x:t>
        </x:is>
      </x:c>
      <x:c r="C4324" s="3">
        <x:v>45959.9965972222</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45959.8715972222</x:v>
      </x:c>
      <x:c r="S4324" s="19">
        <x:v>45935.875</x:v>
      </x:c>
      <x:c r="T4324" s="20">
        <x:v>46300.875</x:v>
      </x:c>
      <x:c r="U4324" s="21" t="inlineStr">
        <x:is>
          <x:t xml:space="preserve">Ativo</x:t>
        </x:is>
      </x:c>
    </x:row>
    <x:row r="4325" hidden="0">
      <x:c r="A4325" s="1" t="inlineStr">
        <x:is>
          <x:t xml:space="preserve">2dbe560f-e9a2-f011-bbd2-002248e07891</x:t>
        </x:is>
      </x:c>
      <x:c r="B4325" s="2" t="inlineStr">
        <x:is>
          <x:t xml:space="preserve">vTjz35wTUEIjLxOO2Se/YbTsA0OgFecoNMGgF7h65xQSqlZIdcPNEadn3wqjpNgT838tvdL17s5ybw8MUJEXVw==</x:t>
        </x:is>
      </x:c>
      <x:c r="C4325" s="3">
        <x:v>45988.8605671296</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45988.7355671296</x:v>
      </x:c>
      <x:c r="S4325" s="19">
        <x:v>45935.875</x:v>
      </x:c>
      <x:c r="T4325" s="20">
        <x:v>46300.875</x:v>
      </x:c>
      <x:c r="U4325" s="21" t="inlineStr">
        <x:is>
          <x:t xml:space="preserve">Ativo</x:t>
        </x:is>
      </x:c>
    </x:row>
    <x:row r="4326" hidden="0">
      <x:c r="A4326" s="1" t="inlineStr">
        <x:is>
          <x:t xml:space="preserve">92813ade-eca2-f011-bbd2-002248e07891</x:t>
        </x:is>
      </x:c>
      <x:c r="B4326" s="2" t="inlineStr">
        <x:is>
          <x:t xml:space="preserve">itsP+Dt4buRYKKc6MSPrpEGF2og3D56ioJd+GnOisJ9oZBdDZg7Tg+jc0j3Wh+Q+5T4kYl13x5hK9WhHKcYezw==</x:t>
        </x:is>
      </x:c>
      <x:c r="C4326" s="3">
        <x:v>45959.9965972222</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45959.8715972222</x:v>
      </x:c>
      <x:c r="S4326" s="19">
        <x:v>45938</x:v>
      </x:c>
      <x:c r="T4326" s="20">
        <x:v>45938</x:v>
      </x:c>
      <x:c r="U4326" s="21" t="inlineStr">
        <x:is>
          <x:t xml:space="preserve">Ativo</x:t>
        </x:is>
      </x:c>
    </x:row>
    <x:row r="4327" hidden="0">
      <x:c r="A4327" s="1" t="inlineStr">
        <x:is>
          <x:t xml:space="preserve">63cb50d9-eea2-f011-bbd2-002248e07891</x:t>
        </x:is>
      </x:c>
      <x:c r="B4327" s="2" t="inlineStr">
        <x:is>
          <x:t xml:space="preserve">HoXeTaLoqIX3p4cgYcbqQ/xSd18tBxTptg6L+vJZVOckwgG43E6OhzwNvdsBIi5Wylz9whP6AgXe2kzj3rxCRg==</x:t>
        </x:is>
      </x:c>
      <x:c r="C4327" s="3">
        <x:v>45959.9965972222</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45959.8715972222</x:v>
      </x:c>
      <x:c r="S4327" s="19">
        <x:v>45936</x:v>
      </x:c>
      <x:c r="T4327" s="20">
        <x:v>45936</x:v>
      </x:c>
      <x:c r="U4327" s="21" t="inlineStr">
        <x:is>
          <x:t xml:space="preserve">Ativo</x:t>
        </x:is>
      </x:c>
    </x:row>
    <x:row r="4328" hidden="0">
      <x:c r="A4328" s="1" t="inlineStr">
        <x:is>
          <x:t xml:space="preserve">9082dfa2-efa2-f011-bbd2-002248e07891</x:t>
        </x:is>
      </x:c>
      <x:c r="B4328" s="2" t="inlineStr">
        <x:is>
          <x:t xml:space="preserve">YEh7pp2Myf9iCJqKWtz8BKDVIese4g6ZgyHYneyNjnRZNv0ISGrCpsBVkiShTqBfbh0eATuSOuatj3gmc5tEqA==</x:t>
        </x:is>
      </x:c>
      <x:c r="C4328" s="3">
        <x:v>45959.9965972222</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45959.8715972222</x:v>
      </x:c>
      <x:c r="S4328" s="19">
        <x:v>45936</x:v>
      </x:c>
      <x:c r="T4328" s="20">
        <x:v>45936</x:v>
      </x:c>
      <x:c r="U4328" s="21" t="inlineStr">
        <x:is>
          <x:t xml:space="preserve">Ativo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rYSbZjcYzXQeTj0m54nLjpJaV5TlT+Y89ZTErTaKjp5AGCHVSzxFHes0XBCxwURtE65d9YdLIFPGY+RhQphelQ==</x:t>
        </x:is>
      </x:c>
      <x:c r="C4330" s="3">
        <x:v>45959.9965509259</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45959.8715509259</x:v>
      </x:c>
      <x:c r="S4330" s="19">
        <x:v>45938</x:v>
      </x:c>
      <x:c r="T4330" s="20">
        <x:v>45938</x:v>
      </x:c>
      <x:c r="U4330" s="21" t="inlineStr">
        <x:is>
          <x:t xml:space="preserve">Ativo</x:t>
        </x:is>
      </x:c>
    </x:row>
    <x:row r="4331" hidden="0">
      <x:c r="A4331" s="1" t="inlineStr">
        <x:is>
          <x:t xml:space="preserve">468c27f0-5fa4-f011-bbd2-002248368aeb</x:t>
        </x:is>
      </x:c>
      <x:c r="B4331" s="2" t="inlineStr">
        <x:is>
          <x:t xml:space="preserve">xX+Ev1LoYxWyQQ+Suqn0EBEmKa6pviXGph1Va3fqWRmB4ae+OEpU1eOlqqygyTi04AoYYBcvQUpFKv/lya3Cqg==</x:t>
        </x:is>
      </x:c>
      <x:c r="C4331" s="3">
        <x:v>45959.9960532407</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45959.8710532407</x:v>
      </x:c>
      <x:c r="S4331" s="19">
        <x:v>45937.875</x:v>
      </x:c>
      <x:c r="T4331" s="20">
        <x:v>46119.875</x:v>
      </x:c>
      <x:c r="U4331" s="21" t="inlineStr">
        <x:is>
          <x:t xml:space="preserve">Ativo</x:t>
        </x:is>
      </x:c>
    </x:row>
    <x:row r="4332" hidden="0">
      <x:c r="A4332" s="1" t="inlineStr">
        <x:is>
          <x:t xml:space="preserve">b6d8f43d-60a4-f011-bbd2-002248368aeb</x:t>
        </x:is>
      </x:c>
      <x:c r="B4332" s="2" t="inlineStr">
        <x:is>
          <x:t xml:space="preserve">4jZQYRWULxZPQMY1naDlYUc4++Hea38x7ItRhNxVrfQWLcO5jkoZheUCuoRNyoF6RicbM4ML6TcPT2HrLLm53w==</x:t>
        </x:is>
      </x:c>
      <x:c r="C4332" s="3">
        <x:v>45959.9960532407</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45959.8710532407</x:v>
      </x:c>
      <x:c r="S4332" s="19">
        <x:v>45937.875</x:v>
      </x:c>
      <x:c r="T4332" s="20">
        <x:v>46119.875</x:v>
      </x:c>
      <x:c r="U4332" s="21" t="inlineStr">
        <x:is>
          <x:t xml:space="preserve">Ativo</x:t>
        </x:is>
      </x:c>
    </x:row>
    <x:row r="4333" hidden="0">
      <x:c r="A4333" s="1" t="inlineStr">
        <x:is>
          <x:t xml:space="preserve">65c41abd-63a4-f011-bbd2-002248368aeb</x:t>
        </x:is>
      </x:c>
      <x:c r="B4333" s="2" t="inlineStr">
        <x:is>
          <x:t xml:space="preserve">33v8qSpD14JXpQfZOuBh5Y8Vw3bRil//LUkSZ+zzkV2dKiHnHU8Pchjc4nAfTLHrSrRmMVUxnl6XLThHWwG31w==</x:t>
        </x:is>
      </x:c>
      <x:c r="C4333" s="3">
        <x:v>45959.9960532407</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45959.8710532407</x:v>
      </x:c>
      <x:c r="S4333" s="19">
        <x:v>45937.875</x:v>
      </x:c>
      <x:c r="T4333" s="20">
        <x:v>46119.875</x:v>
      </x:c>
      <x:c r="U4333" s="21" t="inlineStr">
        <x:is>
          <x:t xml:space="preserve">Ativo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kUp0nr5+VD1uZ7sF0s3L7D3JJuSGXcPAhbUueoCgEPLAjpZd73ZgKxpTR8pr1kkLxxe/HZyR4LgBulLc8QednA==</x:t>
        </x:is>
      </x:c>
      <x:c r="C4335" s="3">
        <x:v>45959.9960300926</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45959.8710300926</x:v>
      </x:c>
      <x:c r="S4335" s="19">
        <x:v>45939</x:v>
      </x:c>
      <x:c r="T4335" s="20">
        <x:v>45970</x:v>
      </x:c>
      <x:c r="U4335" s="21" t="inlineStr">
        <x:is>
          <x:t xml:space="preserve">Ativo</x:t>
        </x:is>
      </x:c>
    </x:row>
    <x:row r="4336" hidden="0">
      <x:c r="A4336" s="1" t="inlineStr">
        <x:is>
          <x:t xml:space="preserve">40918f9b-13a5-f011-bbd3-002248de5826</x:t>
        </x:is>
      </x:c>
      <x:c r="B4336" s="2" t="inlineStr">
        <x:is>
          <x:t xml:space="preserve">87mvEta+S9OZdZ3zi/pdsUmy3wHkOc/B8M/BhBj0biHLmO3jyTeD1PgjYQLUVZqgEts02USFTrCfl1EY6us69w==</x:t>
        </x:is>
      </x:c>
      <x:c r="C4336" s="3">
        <x:v>46002.8318865741</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46002.7068865741</x:v>
      </x:c>
      <x:c r="S4336" s="19">
        <x:v>45943</x:v>
      </x:c>
      <x:c r="T4336" s="20">
        <x:v>45947</x:v>
      </x:c>
      <x:c r="U4336" s="21" t="inlineStr">
        <x:is>
          <x:t xml:space="preserve">Ativo</x:t>
        </x:is>
      </x:c>
    </x:row>
    <x:row r="4337" hidden="0">
      <x:c r="A4337" s="1" t="inlineStr">
        <x:is>
          <x:t xml:space="preserve">4b84d3ce-41a5-f011-bbd2-000d3ac1b120</x:t>
        </x:is>
      </x:c>
      <x:c r="B4337" s="2" t="inlineStr">
        <x:is>
          <x:t xml:space="preserve">+jNvITpX1h3EEq8dtKtU0ItzvWtfjWx6oK6yLZbofnvJFcg09N84BvdyUPbKE7E4K9PR+eFZkAAhSrGA7ABCDA==</x:t>
        </x:is>
      </x:c>
      <x:c r="C4337" s="3">
        <x:v>45959.9957638889</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45959.8707638889</x:v>
      </x:c>
      <x:c r="S4337" s="19">
        <x:v>45919</x:v>
      </x:c>
      <x:c r="T4337" s="20">
        <x:v>45961</x:v>
      </x:c>
      <x:c r="U4337" s="21" t="inlineStr">
        <x:is>
          <x:t xml:space="preserve">Ativo</x:t>
        </x:is>
      </x:c>
    </x:row>
    <x:row r="4338" hidden="0">
      <x:c r="A4338" s="1" t="inlineStr">
        <x:is>
          <x:t xml:space="preserve">f799b303-43a5-f011-bbd2-000d3ac1b120</x:t>
        </x:is>
      </x:c>
      <x:c r="B4338" s="2" t="inlineStr">
        <x:is>
          <x:t xml:space="preserve">bqAsKQqk0VwhHU7igLBezmV8KEwFKBop7J0QrIKxNcewD8uJgZZxM7yT7n3pLos3gNGJT923lNiGVr4cXR/v3Q==</x:t>
        </x:is>
      </x:c>
      <x:c r="C4338" s="3">
        <x:v>45959.9957638889</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45959.8707638889</x:v>
      </x:c>
      <x:c r="S4338" s="19">
        <x:v>45926</x:v>
      </x:c>
      <x:c r="T4338" s="20">
        <x:v>45961</x:v>
      </x:c>
      <x:c r="U4338" s="21" t="inlineStr">
        <x:is>
          <x:t xml:space="preserve">Ativo</x:t>
        </x:is>
      </x:c>
    </x:row>
    <x:row r="4339" hidden="0">
      <x:c r="A4339" s="1" t="inlineStr">
        <x:is>
          <x:t xml:space="preserve">8efa0edb-cfa5-f011-bbd2-002248e13021</x:t>
        </x:is>
      </x:c>
      <x:c r="B4339" s="2" t="inlineStr">
        <x:is>
          <x:t xml:space="preserve">Zm2K1rT4EoyjC275faVqmqHc2Q3Fqf2UUkp8dTffTlMTlbCBNi9erVJcMeQQ79dwpgAHIaQUvCckXa5cVq1sxA==</x:t>
        </x:is>
      </x:c>
      <x:c r="C4339" s="3">
        <x:v>45959.996712963</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45959.871712963</x:v>
      </x:c>
      <x:c r="S4339" s="19">
        <x:v>45939.875</x:v>
      </x:c>
      <x:c r="T4339" s="20">
        <x:v>46121.875</x:v>
      </x:c>
      <x:c r="U4339" s="21" t="inlineStr">
        <x:is>
          <x:t xml:space="preserve">Ativo</x:t>
        </x:is>
      </x:c>
    </x:row>
    <x:row r="4340" hidden="0">
      <x:c r="A4340" s="1" t="inlineStr">
        <x:is>
          <x:t xml:space="preserve">86b45e53-d0a5-f011-bbd2-002248e13021</x:t>
        </x:is>
      </x:c>
      <x:c r="B4340" s="2" t="inlineStr">
        <x:is>
          <x:t xml:space="preserve">YkjyOuuyzAbRRlFRWnltP2iKYFM5qVy5Kh4MNBkBUIOKq2di7M3jWKItsLVl3uF2+YSjGH8DY3+NWXTghpU4iw==</x:t>
        </x:is>
      </x:c>
      <x:c r="C4340" s="3">
        <x:v>45959.996712963</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45959.871712963</x:v>
      </x:c>
      <x:c r="S4340" s="19">
        <x:v>45939.875</x:v>
      </x:c>
      <x:c r="T4340" s="20">
        <x:v>45939.875</x:v>
      </x:c>
      <x:c r="U4340" s="21" t="inlineStr">
        <x:is>
          <x:t xml:space="preserve">Ativo</x:t>
        </x:is>
      </x:c>
    </x:row>
    <x:row r="4341" hidden="0">
      <x:c r="A4341" s="1" t="inlineStr">
        <x:is>
          <x:t xml:space="preserve">2d78bff4-0da6-f011-bbd2-002248e13021</x:t>
        </x:is>
      </x:c>
      <x:c r="B4341" s="2" t="inlineStr">
        <x:is>
          <x:t xml:space="preserve">SgIAaxgqRnczgheNoxRyzge5o09DKRIkUAQFlnoynd1iyEdoXGDsEgTmWNsTYFQ9h1jeoLZ/QtmYiYH1Hr8ENQ==</x:t>
        </x:is>
      </x:c>
      <x:c r="C4341" s="3">
        <x:v>45959.996712963</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45959.871712963</x:v>
      </x:c>
      <x:c r="S4341" s="19">
        <x:v>45916.875</x:v>
      </x:c>
      <x:c r="T4341" s="20">
        <x:v>46280.875</x:v>
      </x:c>
      <x:c r="U4341" s="21" t="inlineStr">
        <x:is>
          <x:t xml:space="preserve">Ativo</x:t>
        </x:is>
      </x:c>
    </x:row>
    <x:row r="4342" hidden="0">
      <x:c r="A4342" s="1" t="inlineStr">
        <x:is>
          <x:t xml:space="preserve">31c3f6f9-15a6-f011-bbd2-6045bd39f3be</x:t>
        </x:is>
      </x:c>
      <x:c r="B4342" s="2" t="inlineStr">
        <x:is>
          <x:t xml:space="preserve">GEEWkroGTJ4b1iszwzRs8GifFHA+99FLBrfMXHHlQ8E+t01HG5YTCSV+5Y2PSSAgtnAQEOauNo5DHr2df2yuBg==</x:t>
        </x:is>
      </x:c>
      <x:c r="C4342" s="3">
        <x:v>45959.9977893519</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45959.8727893519</x:v>
      </x:c>
      <x:c r="S4342" s="19">
        <x:v>45940</x:v>
      </x:c>
      <x:c r="T4342" s="20">
        <x:v>45940</x:v>
      </x:c>
      <x:c r="U4342" s="21" t="inlineStr">
        <x:is>
          <x:t xml:space="preserve">Ativo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u5wYiv3ppA02a0ZX4gcyLzxnhJnYbKk6SJSPpP5llf6ncuMawWWSa5/c7u2GfElJsZgmr37G4fmmPkagyflNJQ==</x:t>
        </x:is>
      </x:c>
      <x:c r="C4346" s="3">
        <x:v>46037.5843287037</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46037.4593287037</x:v>
      </x:c>
      <x:c r="S4346" s="19">
        <x:v>45943</x:v>
      </x:c>
      <x:c r="T4346" s="20">
        <x:v>45949</x:v>
      </x:c>
      <x:c r="U4346" s="21" t="inlineStr">
        <x:is>
          <x:t xml:space="preserve">Ativo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tFQOoh5n/rR+5z3bKQiLR2JFli/J3VRbjEC3waekOwN5uhWHwlJLH+3tTcL2puZPKF/tEJn1ZNSUTng8GDCnOQ==</x:t>
        </x:is>
      </x:c>
      <x:c r="C4353" s="3">
        <x:v>45988.8594212963</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45988.7344212963</x:v>
      </x:c>
      <x:c r="S4353" s="19">
        <x:v>45942.875</x:v>
      </x:c>
      <x:c r="T4353" s="20">
        <x:v>46124.875</x:v>
      </x:c>
      <x:c r="U4353" s="21" t="inlineStr">
        <x:is>
          <x:t xml:space="preserve">Ativo</x:t>
        </x:is>
      </x:c>
    </x:row>
    <x:row r="4354" hidden="0">
      <x:c r="A4354" s="1" t="inlineStr">
        <x:is>
          <x:t xml:space="preserve">a02b0b47-63a8-f011-bbd3-002248e0becc</x:t>
        </x:is>
      </x:c>
      <x:c r="B4354" s="2" t="inlineStr">
        <x:is>
          <x:t xml:space="preserve">SPNngTHI6nfdIxOc8+zW/Trty1QFGOfgc5iWSdG8++oDeAz08mZfHpbUGnJOopN7wqGq4Nyc/h4qEVqmmtZi/Q==</x:t>
        </x:is>
      </x:c>
      <x:c r="C4354" s="3">
        <x:v>45959.9966666667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45959.8716666667</x:v>
      </x:c>
      <x:c r="S4354" s="19">
        <x:v>45942.875</x:v>
      </x:c>
      <x:c r="T4354" s="20">
        <x:v>46124.875</x:v>
      </x:c>
      <x:c r="U4354" s="21" t="inlineStr">
        <x:is>
          <x:t xml:space="preserve">Ativo</x:t>
        </x:is>
      </x:c>
    </x:row>
    <x:row r="4355" hidden="0">
      <x:c r="A4355" s="1" t="inlineStr">
        <x:is>
          <x:t xml:space="preserve">d8affb26-6ca8-f011-bbd3-002248e0becc</x:t>
        </x:is>
      </x:c>
      <x:c r="B4355" s="2" t="inlineStr">
        <x:is>
          <x:t xml:space="preserve">pvpG7Zu8VVr4W8NQWJpgge/sXBqkvXtaDV5GkzYaGfQVI8Gr90OAWW6gcvN5fRWjD/Kyr1Pa+VOd7KW8z99GBA==</x:t>
        </x:is>
      </x:c>
      <x:c r="C4355" s="3">
        <x:v>45959.9966666667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45959.8716666667</x:v>
      </x:c>
      <x:c r="S4355" s="19">
        <x:v>45942.875</x:v>
      </x:c>
      <x:c r="T4355" s="20">
        <x:v>46124.875</x:v>
      </x:c>
      <x:c r="U4355" s="21" t="inlineStr">
        <x:is>
          <x:t xml:space="preserve">Ativo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qmOWTAGKq+ZeMU/ftKf6SWs3iFfi1oJJYz3lK2k9ZIjqMd9SZx9GSlYpcW/BC0at6LehQi7FH1K49jHSgarX3g==</x:t>
        </x:is>
      </x:c>
      <x:c r="C4357" s="3">
        <x:v>45959.996712963</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45959.871712963</x:v>
      </x:c>
      <x:c r="S4357" s="19">
        <x:v>45932.875</x:v>
      </x:c>
      <x:c r="T4357" s="20">
        <x:v>45993.875</x:v>
      </x:c>
      <x:c r="U4357" s="21" t="inlineStr">
        <x:is>
          <x:t xml:space="preserve">Ativo</x:t>
        </x:is>
      </x:c>
    </x:row>
    <x:row r="4358" hidden="0">
      <x:c r="A4358" s="1" t="inlineStr">
        <x:is>
          <x:t xml:space="preserve">7ca7f17b-71a8-f011-bbd3-002248e13021</x:t>
        </x:is>
      </x:c>
      <x:c r="B4358" s="2" t="inlineStr">
        <x:is>
          <x:t xml:space="preserve">dbN4nMcprflULkVCkJgXkdCYDpREvqZ45c60x5V0/jF0SQf19TDAEJbPzl3S3ubYiXuwNsBPEZ+8RmphzbWZIA==</x:t>
        </x:is>
      </x:c>
      <x:c r="C4358" s="3">
        <x:v>45959.996712963</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45959.871712963</x:v>
      </x:c>
      <x:c r="S4358" s="19">
        <x:v>45936.875</x:v>
      </x:c>
      <x:c r="T4358" s="20">
        <x:v>45967.875</x:v>
      </x:c>
      <x:c r="U4358" s="21" t="inlineStr">
        <x:is>
          <x:t xml:space="preserve">Ativo</x:t>
        </x:is>
      </x:c>
    </x:row>
    <x:row r="4359" hidden="0">
      <x:c r="A4359" s="1" t="inlineStr">
        <x:is>
          <x:t xml:space="preserve">5f177500-74a8-f011-bbd3-002248e13021</x:t>
        </x:is>
      </x:c>
      <x:c r="B4359" s="2" t="inlineStr">
        <x:is>
          <x:t xml:space="preserve">YY6cTGUKyFfZ68idU17q8vQrl4cwmR7OdZBGO4v37BLXl4xIyjvpuGsfF7jaRf00uXQRIJPtZZHQliVZVbX0LA==</x:t>
        </x:is>
      </x:c>
      <x:c r="C4359" s="3">
        <x:v>46029.5481134259</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46029.4231134259</x:v>
      </x:c>
      <x:c r="S4359" s="19">
        <x:v>46006</x:v>
      </x:c>
      <x:c r="T4359" s="20">
        <x:v>46006</x:v>
      </x:c>
      <x:c r="U4359" s="21" t="inlineStr">
        <x:is>
          <x:t xml:space="preserve">Ativo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jBJe8eNCx8Nje7NOJwDW/vaAqYiW9+BOjwkdErdzNaQ8lpaRTepEXVIXXY7pqmzLTEwXBgIzYh4DchT5cTEVFQ==</x:t>
        </x:is>
      </x:c>
      <x:c r="C4365" s="3">
        <x:v>45959.9977662037</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45959.8727662037</x:v>
      </x:c>
      <x:c r="S4365" s="19">
        <x:v>45945</x:v>
      </x:c>
      <x:c r="T4365" s="20">
        <x:v>45945</x:v>
      </x:c>
      <x:c r="U4365" s="21" t="inlineStr">
        <x:is>
          <x:t xml:space="preserve">Ativo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iUzWHhEF8uHJtAuTVvoVi5L36g38kH8DxOp0NP07Tbn75Z36539/hXxvqyxkhAUJgvYtPeKJgYxB8VyF466Qzw==</x:t>
        </x:is>
      </x:c>
      <x:c r="C4368" s="3">
        <x:v>45959.9976736111</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45959.8726736111</x:v>
      </x:c>
      <x:c r="S4368" s="19">
        <x:v>45945.875</x:v>
      </x:c>
      <x:c r="T4368" s="20">
        <x:v>45945.875</x:v>
      </x:c>
      <x:c r="U4368" s="21" t="inlineStr">
        <x:is>
          <x:t xml:space="preserve">Ativo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SAtp6qEUYNrvbM0wQ19aqqeSaQr/+YbtroFz4OfOG9NWucLaO01C/s5DPQI85oAqjKhaLnyJ65WeuL1iKX4b6A==</x:t>
        </x:is>
      </x:c>
      <x:c r="C4371" s="3">
        <x:v>45959.9964583333</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45959.8714583333</x:v>
      </x:c>
      <x:c r="S4371" s="19">
        <x:v>45947</x:v>
      </x:c>
      <x:c r="T4371" s="20">
        <x:v>45948</x:v>
      </x:c>
      <x:c r="U4371" s="21" t="inlineStr">
        <x:is>
          <x:t xml:space="preserve">Ativo</x:t>
        </x:is>
      </x:c>
    </x:row>
    <x:row r="4372" hidden="0">
      <x:c r="A4372" s="1" t="inlineStr">
        <x:is>
          <x:t xml:space="preserve">46cdac51-b5ad-f011-bbd3-002248e13021</x:t>
        </x:is>
      </x:c>
      <x:c r="B4372" s="2" t="inlineStr">
        <x:is>
          <x:t xml:space="preserve">47vpFf5YRKziKaz55iQZWDnLJLHJ2AH1A/51AA57N7n5vege/aYIRWYl47ZCR9/+C1rV97QySIgjnKUCuBvHPw==</x:t>
        </x:is>
      </x:c>
      <x:c r="C4372" s="3">
        <x:v>45959.996724537</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45959.871724537</x:v>
      </x:c>
      <x:c r="S4372" s="19">
        <x:v>45832</x:v>
      </x:c>
      <x:c r="T4372" s="20">
        <x:v>46197</x:v>
      </x:c>
      <x:c r="U4372" s="21" t="inlineStr">
        <x:is>
          <x:t xml:space="preserve">Ativo</x:t>
        </x:is>
      </x:c>
    </x:row>
    <x:row r="4373" hidden="0">
      <x:c r="A4373" s="1" t="inlineStr">
        <x:is>
          <x:t xml:space="preserve">cdda48e7-b7ad-f011-bbd3-002248e13021</x:t>
        </x:is>
      </x:c>
      <x:c r="B4373" s="2" t="inlineStr">
        <x:is>
          <x:t xml:space="preserve">nzWDsDD6lr54iAL+b1fhl1jDpNUR0rFqtK6oqOkiIrHOGCLhING1OgzaBJZcHRGImahiMHf9fqgHYhFdqFYW0g==</x:t>
        </x:is>
      </x:c>
      <x:c r="C4373" s="3">
        <x:v>45959.996724537</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45959.871724537</x:v>
      </x:c>
      <x:c r="S4373" s="19">
        <x:v>45832</x:v>
      </x:c>
      <x:c r="T4373" s="20">
        <x:v>45832</x:v>
      </x:c>
      <x:c r="U4373" s="21" t="inlineStr">
        <x:is>
          <x:t xml:space="preserve">Ativo</x:t>
        </x:is>
      </x:c>
    </x:row>
    <x:row r="4374" hidden="0">
      <x:c r="A4374" s="1" t="inlineStr">
        <x:is>
          <x:t xml:space="preserve">ff993602-b9ad-f011-bbd3-002248e13021</x:t>
        </x:is>
      </x:c>
      <x:c r="B4374" s="2" t="inlineStr">
        <x:is>
          <x:t xml:space="preserve">xAfpBVlbqw0ZCnjL+XdW3MRusCuy3ZRuVYviNVUp22JKQ+G2wICOPuUJSx+a/mT2qGVbaxhS7au52NteNT9sQg==</x:t>
        </x:is>
      </x:c>
      <x:c r="C4374" s="3">
        <x:v>45959.996724537</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45959.871724537</x:v>
      </x:c>
      <x:c r="S4374" s="19">
        <x:v>45832</x:v>
      </x:c>
      <x:c r="T4374" s="20">
        <x:v>46197</x:v>
      </x:c>
      <x:c r="U4374" s="21" t="inlineStr">
        <x:is>
          <x:t xml:space="preserve">Ativo</x:t>
        </x:is>
      </x:c>
    </x:row>
    <x:row r="4375" hidden="0">
      <x:c r="A4375" s="1" t="inlineStr">
        <x:is>
          <x:t xml:space="preserve">67b9be06-c4ad-f011-bbd2-000d3ac044bd</x:t>
        </x:is>
      </x:c>
      <x:c r="B4375" s="2" t="inlineStr">
        <x:is>
          <x:t xml:space="preserve">swVAZBVqXZ8FXcw5+K3ZWHWRc7dL0628kbU1GlmGLjDUFtL1ZENIG+YdhAF8yy/7CqbtYnnTfox9L5aH3QVLVA==</x:t>
        </x:is>
      </x:c>
      <x:c r="C4375" s="3">
        <x:v>45959.9956018518</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45959.8706018518</x:v>
      </x:c>
      <x:c r="S4375" s="19">
        <x:v>45950</x:v>
      </x:c>
      <x:c r="T4375" s="20">
        <x:v>45950</x:v>
      </x:c>
      <x:c r="U4375" s="21" t="inlineStr">
        <x:is>
          <x:t xml:space="preserve">Ativo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btkAUEmdll8usTno4GrrnzosuAaCDkZrXUXOGT0M/uLygUx7EOljTrcToXsCPbZt+NAMwhRgf/3JRaKQQYqxMg==</x:t>
        </x:is>
      </x:c>
      <x:c r="C4377" s="3">
        <x:v>45959.9966666667</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45959.8716666667</x:v>
      </x:c>
      <x:c r="S4377" s="19">
        <x:v>45950</x:v>
      </x:c>
      <x:c r="T4377" s="20">
        <x:v>45950</x:v>
      </x:c>
      <x:c r="U4377" s="21" t="inlineStr">
        <x:is>
          <x:t xml:space="preserve">Ativo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XFI26jz9hWOFx67IWcncyke5mJGqKqqNUWTGQhOOT74tZQEP75hJEw+6tQ5+XDluK2NjO+GxRkz9tuZIMEJfBQ==</x:t>
        </x:is>
      </x:c>
      <x:c r="C4381" s="3">
        <x:v>45959.9966550926</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45959.8716550926</x:v>
      </x:c>
      <x:c r="S4381" s="19">
        <x:v>45951</x:v>
      </x:c>
      <x:c r="T4381" s="20">
        <x:v>45951</x:v>
      </x:c>
      <x:c r="U4381" s="21" t="inlineStr">
        <x:is>
          <x:t xml:space="preserve">Ativo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GSLmk8CtjnzQghVutLkmiwGXz5IzdRKwmNLGTyMYaZS385Y0Azjv40lLofjjDGmTdNGTUmKdBr4m3YaSFHIwyg==</x:t>
        </x:is>
      </x:c>
      <x:c r="C4384" s="3">
        <x:v>45959.9964583333</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45959.8714583333</x:v>
      </x:c>
      <x:c r="S4384" s="19">
        <x:v>45952</x:v>
      </x:c>
      <x:c r="T4384" s="20">
        <x:v>45989</x:v>
      </x:c>
      <x:c r="U4384" s="21" t="inlineStr">
        <x:is>
          <x:t xml:space="preserve">Ativo</x:t>
        </x:is>
      </x:c>
    </x:row>
    <x:row r="4385" hidden="0">
      <x:c r="A4385" s="1" t="inlineStr">
        <x:is>
          <x:t xml:space="preserve">e2c94741-41af-f011-bbd3-002248e13021</x:t>
        </x:is>
      </x:c>
      <x:c r="B4385" s="2" t="inlineStr">
        <x:is>
          <x:t xml:space="preserve">NOelqxOzQGIF6N31c+oDjGVeZ9a4QV5/Z9VKk21ojCUOUZw/4jRWr2r1FoF11vda4KbUY5H7+d6n9e068fZCRw==</x:t>
        </x:is>
      </x:c>
      <x:c r="C4385" s="3">
        <x:v>45959.996724537</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45959.871724537</x:v>
      </x:c>
      <x:c r="S4385" s="19">
        <x:v>45952</x:v>
      </x:c>
      <x:c r="T4385" s="20">
        <x:v>45952</x:v>
      </x:c>
      <x:c r="U4385" s="21" t="inlineStr">
        <x:is>
          <x:t xml:space="preserve">Ativo</x:t>
        </x:is>
      </x:c>
    </x:row>
    <x:row r="4386" hidden="0">
      <x:c r="A4386" s="1" t="inlineStr">
        <x:is>
          <x:t xml:space="preserve">d16ee34b-42af-f011-bbd3-6045bd3a4165</x:t>
        </x:is>
      </x:c>
      <x:c r="B4386" s="2" t="inlineStr">
        <x:is>
          <x:t xml:space="preserve">0eu2aV5HfNolu7e7anzmGFlpCtWgtb6CuntfGTx2eP7vKQM0dGqFzZva9Brz3EIdxm2PH7hm0Qfcg4m1ARQzIA==</x:t>
        </x:is>
      </x:c>
      <x:c r="C4386" s="3">
        <x:v>45959.9978125</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45959.8728125</x:v>
      </x:c>
      <x:c r="S4386" s="19">
        <x:v>45952</x:v>
      </x:c>
      <x:c r="T4386" s="20">
        <x:v>45952</x:v>
      </x:c>
      <x:c r="U4386" s="21" t="inlineStr">
        <x:is>
          <x:t xml:space="preserve">Ativo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i0pDo17dDOzobFjDy+kwrcfKiqB2Vm0fqjAnnxb3RhGmBkZPfU6v2Oa9f38bxYSAy3wgvv0pZ30BAyrlqJ+cbw==</x:t>
        </x:is>
      </x:c>
      <x:c r="C4390" s="3">
        <x:v>46028.795787037</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46028.670787037</x:v>
      </x:c>
      <x:c r="S4390" s="19">
        <x:v>45658</x:v>
      </x:c>
      <x:c r="T4390" s="20">
        <x:v>46022</x:v>
      </x:c>
      <x:c r="U4390" s="21" t="inlineStr">
        <x:is>
          <x:t xml:space="preserve">Ativo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mY6UjYbTmdOvWhXaLZFApspmG49jRb7b9GRWVVR9p0O0EuXQfV+UKmlgEhxzRfJ0TwwSNpvo+vu0t1LAD5RDYQ==</x:t>
        </x:is>
      </x:c>
      <x:c r="C4394" s="3">
        <x:v>45953.7543287037</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45953.6293287037</x:v>
      </x:c>
      <x:c r="S4394" s="19">
        <x:v>45921</x:v>
      </x:c>
      <x:c r="T4394" s="20">
        <x:v>46133</x:v>
      </x:c>
      <x:c r="U4394" s="21" t="inlineStr">
        <x:is>
          <x:t xml:space="preserve">Ativo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zc34QEZd3qC/fbLn/3rssEzfisgr8zcNPHXqiOnSpJcJSsxquRsM1Oqv1FGGwJAxvCsk7p2gX278YqZonVOh8w==</x:t>
        </x:is>
      </x:c>
      <x:c r="C4405" s="3">
        <x:v>45954.6024074074</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45954.4774074074</x:v>
      </x:c>
      <x:c r="S4405" s="19">
        <x:v>45954</x:v>
      </x:c>
      <x:c r="T4405" s="20">
        <x:v>45954</x:v>
      </x:c>
      <x:c r="U4405" s="21" t="inlineStr">
        <x:is>
          <x:t xml:space="preserve">Ativo</x:t>
        </x:is>
      </x:c>
    </x:row>
    <x:row r="4406" hidden="0">
      <x:c r="A4406" s="1" t="inlineStr">
        <x:is>
          <x:t xml:space="preserve">c3272318-e6b0-f011-bbd2-6045bd395a27</x:t>
        </x:is>
      </x:c>
      <x:c r="B4406" s="2" t="inlineStr">
        <x:is>
          <x:t xml:space="preserve">KU7ODRpBW4xo11Z0ThQD1f3LcT9yhip5u+FFdMqo4cPnB2KDmhq6T+qnHoeBtxVf9Ao/oxf+yabmGsv1HSA5cw==</x:t>
        </x:is>
      </x:c>
      <x:c r="C4406" s="3">
        <x:v>45954.6053472222</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45954.4803472222</x:v>
      </x:c>
      <x:c r="S4406" s="19">
        <x:v>45954</x:v>
      </x:c>
      <x:c r="T4406" s="20">
        <x:v>45954</x:v>
      </x:c>
      <x:c r="U4406" s="21" t="inlineStr">
        <x:is>
          <x:t xml:space="preserve">Ativo</x:t>
        </x:is>
      </x:c>
    </x:row>
    <x:row r="4407" hidden="0">
      <x:c r="A4407" s="1" t="inlineStr">
        <x:is>
          <x:t xml:space="preserve">47920d66-f8b0-f011-bbd3-002248e13021</x:t>
        </x:is>
      </x:c>
      <x:c r="B4407" s="2" t="inlineStr">
        <x:is>
          <x:t xml:space="preserve">+MsWRyvhocGLmN0imNiEuvXX2Rjnq8YTaIyRbXlfz7zcbQ4HobgauwTx0S7nLhp41OT4tfC6P9bjNNqxK2sgPw==</x:t>
        </x:is>
      </x:c>
      <x:c r="C4407" s="3">
        <x:v>45954.6966087963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45954.5716087963</x:v>
      </x:c>
      <x:c r="S4407" s="19">
        <x:v>45953</x:v>
      </x:c>
      <x:c r="T4407" s="20">
        <x:v>45989</x:v>
      </x:c>
      <x:c r="U4407" s="21" t="inlineStr">
        <x:is>
          <x:t xml:space="preserve">Ativo</x:t>
        </x:is>
      </x:c>
    </x:row>
    <x:row r="4408" hidden="0">
      <x:c r="A4408" s="1" t="inlineStr">
        <x:is>
          <x:t xml:space="preserve">108be414-fcb0-f011-bbd3-6045bd3a4165</x:t>
        </x:is>
      </x:c>
      <x:c r="B4408" s="2" t="inlineStr">
        <x:is>
          <x:t xml:space="preserve">8de1jai+mHNs9ZOkSnAOrUjxnuknlgeYztCWcw2q0B1IzURbMWTo4YdZYpnMyW5qJfjqlcYJ9AQaiLsXvj46fw==</x:t>
        </x:is>
      </x:c>
      <x:c r="C4408" s="3">
        <x:v>45954.7148148148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45954.5898148148</x:v>
      </x:c>
      <x:c r="S4408" s="19">
        <x:v>45953</x:v>
      </x:c>
      <x:c r="T4408" s="20">
        <x:v>45989</x:v>
      </x:c>
      <x:c r="U4408" s="21" t="inlineStr">
        <x:is>
          <x:t xml:space="preserve">Ativo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VlFNiZCyJd0safzcbeN01MCqD9yHBPt8DjkESCGRaixuRKDsEoxWf49jxcQfZ75L8XLbzmy6goB9+t5g1nLevQ==</x:t>
        </x:is>
      </x:c>
      <x:c r="C4411" s="3">
        <x:v>45954.8322685185</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45954.7072685185</x:v>
      </x:c>
      <x:c r="S4411" s="19">
        <x:v>45953.875</x:v>
      </x:c>
      <x:c r="T4411" s="20">
        <x:v>46005.875</x:v>
      </x:c>
      <x:c r="U4411" s="21" t="inlineStr">
        <x:is>
          <x:t xml:space="preserve">Ativo</x:t>
        </x:is>
      </x:c>
    </x:row>
    <x:row r="4412" hidden="0">
      <x:c r="A4412" s="1" t="inlineStr">
        <x:is>
          <x:t xml:space="preserve">84fa0b70-3db3-f011-bbd3-002248de5826</x:t>
        </x:is>
      </x:c>
      <x:c r="B4412" s="2" t="inlineStr">
        <x:is>
          <x:t xml:space="preserve">S6y/Ey0Wvj2cAeP2EZsFmywoDQ7AE/hs+kjtLolW4W8I+gkhlj/8OJRswYu8Ifr2duFK3yomlhenmhP95RAzjw==</x:t>
        </x:is>
      </x:c>
      <x:c r="C4412" s="3">
        <x:v>45957.585</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45957.46</x:v>
      </x:c>
      <x:c r="S4412" s="19">
        <x:v>45953.875</x:v>
      </x:c>
      <x:c r="T4412" s="20">
        <x:v>46005.875</x:v>
      </x:c>
      <x:c r="U4412" s="21" t="inlineStr">
        <x:is>
          <x:t xml:space="preserve">Ativo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ZvK86f47QoT4vxRyE2zJILAsArggK2CL35ELFaX9KKA+RXecuMOVemzDWQPPOlqxw9qmnj+udfCvvmdEmKPJlQ==</x:t>
        </x:is>
      </x:c>
      <x:c r="C4414" s="3">
        <x:v>45957.7290046296</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45957.6040046296</x:v>
      </x:c>
      <x:c r="S4414" s="19">
        <x:v>45956.875</x:v>
      </x:c>
      <x:c r="T4414" s="20">
        <x:v>46005.875</x:v>
      </x:c>
      <x:c r="U4414" s="21" t="inlineStr">
        <x:is>
          <x:t xml:space="preserve">Ativo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Piql4gLhanWZWgB/gfy/7+LDzu8yJASXEr56UOs2MFIZWf5VfQ5NfWSqoziQep1qyQxCrzzR7XQi4Fh7Y4v3lQ==</x:t>
        </x:is>
      </x:c>
      <x:c r="C4438" s="3">
        <x:v>46041.852962963</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46041.727962963</x:v>
      </x:c>
      <x:c r="S4438" s="19">
        <x:v>45658</x:v>
      </x:c>
      <x:c r="T4438" s="20">
        <x:v>46022</x:v>
      </x:c>
      <x:c r="U4438" s="21" t="inlineStr">
        <x:is>
          <x:t xml:space="preserve">Ativo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KCgAUN+ZFNe5WDjK4LxlSd+NxbL4e2jGCEC71B3k0LkaBCXUFxpuuIG0ZFpsEFXLwnNliVGeEJH6LSpvwPM0Vg==</x:t>
        </x:is>
      </x:c>
      <x:c r="C4443" s="3">
        <x:v>45958.5831365741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45958.4581365741</x:v>
      </x:c>
      <x:c r="S4443" s="19">
        <x:v>45782</x:v>
      </x:c>
      <x:c r="T4443" s="20">
        <x:v>46010</x:v>
      </x:c>
      <x:c r="U4443" s="21" t="inlineStr">
        <x:is>
          <x:t xml:space="preserve">Ativo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FNBvIdevnNN5/rvvTq+RpLQZLVw3ao4XKtRfyLofvsed6iMVWVa5ll04ECMgkRt7MFSzToEbcIgSeQyn0/xobQ==</x:t>
        </x:is>
      </x:c>
      <x:c r="C4446" s="3">
        <x:v>45959.623587963</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45959.498587963</x:v>
      </x:c>
      <x:c r="S4446" s="19">
        <x:v>45957.875</x:v>
      </x:c>
      <x:c r="T4446" s="20">
        <x:v>46004.875</x:v>
      </x:c>
      <x:c r="U4446" s="21" t="inlineStr">
        <x:is>
          <x:t xml:space="preserve">Ativo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vbTMOSkx7NgQw7aOppvrGpStJeq42EuA1UwOlwlk5tJaP66QKcb9a2Y5YOnFPZel9Pd0bt1gkkXGtOR9EMm+Sw==</x:t>
        </x:is>
      </x:c>
      <x:c r="C4448" s="3">
        <x:v>46036.7308449074</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46036.6058449074</x:v>
      </x:c>
      <x:c r="S4448" s="19">
        <x:v>45958</x:v>
      </x:c>
      <x:c r="T4448" s="20">
        <x:v>46050</x:v>
      </x:c>
      <x:c r="U4448" s="21" t="inlineStr">
        <x:is>
          <x:t xml:space="preserve">Ativo</x:t>
        </x:is>
      </x:c>
    </x:row>
    <x:row r="4449" hidden="0">
      <x:c r="A4449" s="1" t="inlineStr">
        <x:is>
          <x:t xml:space="preserve">dbfb5c8d-f2b4-f011-bbd3-6045bd3c8fee</x:t>
        </x:is>
      </x:c>
      <x:c r="B4449" s="2" t="inlineStr">
        <x:is>
          <x:t xml:space="preserve">pezYswwnR6lvdUoCZany/FyZy8A25d+mzFifqzxida77MuUCA6Z8XcIP+hVhm6Bt27bR+FgwLZsTxbGnMtJzPw==</x:t>
        </x:is>
      </x:c>
      <x:c r="C4449" s="3">
        <x:v>45959.7576041667</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45959.6326041667</x:v>
      </x:c>
      <x:c r="S4449" s="19">
        <x:v>45958</x:v>
      </x:c>
      <x:c r="T4449" s="20">
        <x:v>46050</x:v>
      </x:c>
      <x:c r="U4449" s="21" t="inlineStr">
        <x:is>
          <x:t xml:space="preserve">Ativo</x:t>
        </x:is>
      </x:c>
    </x:row>
    <x:row r="4450" hidden="0">
      <x:c r="A4450" s="1" t="inlineStr">
        <x:is>
          <x:t xml:space="preserve">955142f6-f2b4-f011-bbd3-6045bd3c8fee</x:t>
        </x:is>
      </x:c>
      <x:c r="B4450" s="2" t="inlineStr">
        <x:is>
          <x:t xml:space="preserve">ZZls6XShd3WKTxTm1Q1HHwSn83yFlVWtCxusVO6gVxpcJg28Un6UWGPFTQSlzJYV+/A1EnHO+tDoGHTsb0DjPg==</x:t>
        </x:is>
      </x:c>
      <x:c r="C4450" s="3">
        <x:v>45959.7597106481</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45959.6347106481</x:v>
      </x:c>
      <x:c r="S4450" s="19">
        <x:v>45958</x:v>
      </x:c>
      <x:c r="T4450" s="20">
        <x:v>46050</x:v>
      </x:c>
      <x:c r="U4450" s="21" t="inlineStr">
        <x:is>
          <x:t xml:space="preserve">Ativo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srzizf/jKYRJ+GQWzQiu5v7FKZYbF5Vj4aIbsDzcEublozX41ZrXdXyUkQJV8X8k32Q8eOd7TZf7weG+2/nuJw==</x:t>
        </x:is>
      </x:c>
      <x:c r="C4455" s="3">
        <x:v>45960.5365625</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45960.4115625</x:v>
      </x:c>
      <x:c r="S4455" s="19">
        <x:v>45960</x:v>
      </x:c>
      <x:c r="T4455" s="20">
        <x:v>45960</x:v>
      </x:c>
      <x:c r="U4455" s="21" t="inlineStr">
        <x:is>
          <x:t xml:space="preserve">Ativo</x:t>
        </x:is>
      </x:c>
    </x:row>
    <x:row r="4456" hidden="0">
      <x:c r="A4456" s="1" t="inlineStr">
        <x:is>
          <x:t xml:space="preserve">5463d4e8-8fb5-f011-bbd3-002248e13021</x:t>
        </x:is>
      </x:c>
      <x:c r="B4456" s="2" t="inlineStr">
        <x:is>
          <x:t xml:space="preserve">iol3P2Wiu39M7DFV7pm+2l+2yj922+cZbyitqGjzW01oo66yfHEdy/HVLTem1X5qvH0cn+X1kVW+aTU76iRpXg==</x:t>
        </x:is>
      </x:c>
      <x:c r="C4456" s="3">
        <x:v>45960.5398611111</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45960.4148611111</x:v>
      </x:c>
      <x:c r="S4456" s="19">
        <x:v>45960</x:v>
      </x:c>
      <x:c r="T4456" s="20">
        <x:v>45960</x:v>
      </x:c>
      <x:c r="U4456" s="21" t="inlineStr">
        <x:is>
          <x:t xml:space="preserve">Ativo</x:t>
        </x:is>
      </x:c>
    </x:row>
    <x:row r="4457" hidden="0">
      <x:c r="A4457" s="1" t="inlineStr">
        <x:is>
          <x:t xml:space="preserve">9c1bf356-90b5-f011-bbd3-002248e13021</x:t>
        </x:is>
      </x:c>
      <x:c r="B4457" s="2" t="inlineStr">
        <x:is>
          <x:t xml:space="preserve">jcA4ObBKrVyDV9fbyYwN6zjIcXtbUhBE01Aa3NNN6o0F0rgB15oAFKw789lwCgTXzuEcoTFQFuwyBWrKYXbovA==</x:t>
        </x:is>
      </x:c>
      <x:c r="C4457" s="3">
        <x:v>45960.5418865741</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45960.4168865741</x:v>
      </x:c>
      <x:c r="S4457" s="19">
        <x:v>45960</x:v>
      </x:c>
      <x:c r="T4457" s="20">
        <x:v>45960</x:v>
      </x:c>
      <x:c r="U4457" s="21" t="inlineStr">
        <x:is>
          <x:t xml:space="preserve">Ativo</x:t>
        </x:is>
      </x:c>
    </x:row>
    <x:row r="4458" hidden="0">
      <x:c r="A4458" s="1" t="inlineStr">
        <x:is>
          <x:t xml:space="preserve">c38830a0-90b5-f011-bbd3-002248e13021</x:t>
        </x:is>
      </x:c>
      <x:c r="B4458" s="2" t="inlineStr">
        <x:is>
          <x:t xml:space="preserve">T+FfBoxppmFMSZWSdAkVdWFrKvGSEIPOvMP1MXyyp/rZ73ZL/+IxBLg1wFJTGULKnGZUIxUdvF2NMNmDrCwasw==</x:t>
        </x:is>
      </x:c>
      <x:c r="C4458" s="3">
        <x:v>45960.5433101852</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45960.4183101852</x:v>
      </x:c>
      <x:c r="S4458" s="19">
        <x:v>45960</x:v>
      </x:c>
      <x:c r="T4458" s="20">
        <x:v>45960</x:v>
      </x:c>
      <x:c r="U4458" s="21" t="inlineStr">
        <x:is>
          <x:t xml:space="preserve">Ativo</x:t>
        </x:is>
      </x:c>
    </x:row>
    <x:row r="4459" hidden="0">
      <x:c r="A4459" s="1" t="inlineStr">
        <x:is>
          <x:t xml:space="preserve">f088de0e-91b5-f011-bbd3-002248e13021</x:t>
        </x:is>
      </x:c>
      <x:c r="B4459" s="2" t="inlineStr">
        <x:is>
          <x:t xml:space="preserve">KZS7VGtW2loldssf4vUGMDWmYLnJqYBqe+p3eCS7VpWtfN5BjR6f5ddBLSB4iopRLFwvQqsRPb76fviAJUSyuw==</x:t>
        </x:is>
      </x:c>
      <x:c r="C4459" s="3">
        <x:v>45960.5455439815</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45960.4205439815</x:v>
      </x:c>
      <x:c r="S4459" s="19">
        <x:v>45960</x:v>
      </x:c>
      <x:c r="T4459" s="20">
        <x:v>45960</x:v>
      </x:c>
      <x:c r="U4459" s="21" t="inlineStr">
        <x:is>
          <x:t xml:space="preserve">Ativo</x:t>
        </x:is>
      </x:c>
    </x:row>
    <x:row r="4460" hidden="0">
      <x:c r="A4460" s="1" t="inlineStr">
        <x:is>
          <x:t xml:space="preserve">e7509cda-97b5-f011-bbd3-6045bd3a4165</x:t>
        </x:is>
      </x:c>
      <x:c r="B4460" s="2" t="inlineStr">
        <x:is>
          <x:t xml:space="preserve">kqotLGV0FVnF81IxUO3IMsMBL13Hh7vVV2fReX8PY/NKLh7SWFtUrb4scn8N3cru2rcIfWFN4Yi8pSe0LUlHqA==</x:t>
        </x:is>
      </x:c>
      <x:c r="C4460" s="3">
        <x:v>45960.5798148148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45960.4548148148</x:v>
      </x:c>
      <x:c r="S4460" s="19">
        <x:v>45943</x:v>
      </x:c>
      <x:c r="T4460" s="20">
        <x:v>45960</x:v>
      </x:c>
      <x:c r="U4460" s="21" t="inlineStr">
        <x:is>
          <x:t xml:space="preserve">Ativo</x:t>
        </x:is>
      </x:c>
    </x:row>
    <x:row r="4461" hidden="0">
      <x:c r="A4461" s="1" t="inlineStr">
        <x:is>
          <x:t xml:space="preserve">8811de6d-a2b5-f011-bbd3-002248e0becc</x:t>
        </x:is>
      </x:c>
      <x:c r="B4461" s="2" t="inlineStr">
        <x:is>
          <x:t xml:space="preserve">wkVBJ01JkFo+Bm9/s2vrbTbj1gu5hGdl/qYoZsk+Xtw8P94tEIJiVAncKX+M2+b4q4OdO/TVNpQS+JYSj8yuUQ==</x:t>
        </x:is>
      </x:c>
      <x:c r="C4461" s="3">
        <x:v>46029.8364930556</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46029.7114930556</x:v>
      </x:c>
      <x:c r="S4461" s="19">
        <x:v>45950</x:v>
      </x:c>
      <x:c r="T4461" s="20">
        <x:v>45961</x:v>
      </x:c>
      <x:c r="U4461" s="21" t="inlineStr">
        <x:is>
          <x:t xml:space="preserve">Ativo</x:t>
        </x:is>
      </x:c>
    </x:row>
    <x:row r="4462" hidden="0">
      <x:c r="A4462" s="1" t="inlineStr">
        <x:is>
          <x:t xml:space="preserve">3f1e02d8-adb5-f011-bbd3-002248e0b532</x:t>
        </x:is>
      </x:c>
      <x:c r="B4462" s="2" t="inlineStr">
        <x:is>
          <x:t xml:space="preserve">2MP9Mo9dAEpNGDy9cspPQSEwQdV0cJLrHWYgaQ07jBxru70ADwuKqK/FTq/d+H9OndGmsFSf2+KSRLcBsNz4YQ==</x:t>
        </x:is>
      </x:c>
      <x:c r="C4462" s="3">
        <x:v>45960.6887268519</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45960.5637268519</x:v>
      </x:c>
      <x:c r="S4462" s="19">
        <x:v>45960</x:v>
      </x:c>
      <x:c r="T4462" s="20">
        <x:v>45960</x:v>
      </x:c>
      <x:c r="U4462" s="21" t="inlineStr">
        <x:is>
          <x:t xml:space="preserve">Ativo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XSGyimQE2dNF0z/7DIanU6O0jA1aR6w39Jf1cdPCBUYw6mzLUPN8jIhgbe8ZhkaENyunp2GzkrtVAZoCfXGaaw==</x:t>
        </x:is>
      </x:c>
      <x:c r="C4464" s="3">
        <x:v>45960.7234837963</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45960.5984837963</x:v>
      </x:c>
      <x:c r="S4464" s="19">
        <x:v>45960</x:v>
      </x:c>
      <x:c r="T4464" s="20">
        <x:v>45960</x:v>
      </x:c>
      <x:c r="U4464" s="21" t="inlineStr">
        <x:is>
          <x:t xml:space="preserve">Ativo</x:t>
        </x:is>
      </x:c>
    </x:row>
    <x:row r="4465" hidden="0">
      <x:c r="A4465" s="1" t="inlineStr">
        <x:is>
          <x:t xml:space="preserve">ebe95b0a-b5b5-f011-bbd3-002248e0b532</x:t>
        </x:is>
      </x:c>
      <x:c r="B4465" s="2" t="inlineStr">
        <x:is>
          <x:t xml:space="preserve">95IK2kVEWQ2bpFb9+ix0Kn5sI9DQlPgiRAHpW2OO/z8ffGryxTEtSbHnq8yqR2ENOWHtn8IKE0XId+ckwylwrg==</x:t>
        </x:is>
      </x:c>
      <x:c r="C4465" s="3">
        <x:v>45960.724375</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45960.599375</x:v>
      </x:c>
      <x:c r="S4465" s="19">
        <x:v>45960</x:v>
      </x:c>
      <x:c r="T4465" s="20">
        <x:v>45960</x:v>
      </x:c>
      <x:c r="U4465" s="21" t="inlineStr">
        <x:is>
          <x:t xml:space="preserve">Ativo</x:t>
        </x:is>
      </x:c>
    </x:row>
    <x:row r="4466" hidden="0">
      <x:c r="A4466" s="1" t="inlineStr">
        <x:is>
          <x:t xml:space="preserve">ad6f363a-b5b5-f011-bbd3-002248e0b532</x:t>
        </x:is>
      </x:c>
      <x:c r="B4466" s="2" t="inlineStr">
        <x:is>
          <x:t xml:space="preserve">ltjUuuUlbL/PwIdObRXONeMAlhCR12MVbRLLPLeplaWKk7eA62qWpfT2lsPnkQAQD7YWFOUUHXuAJnhAPYhRsQ==</x:t>
        </x:is>
      </x:c>
      <x:c r="C4466" s="3">
        <x:v>45960.7253125</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45960.6003125</x:v>
      </x:c>
      <x:c r="S4466" s="19">
        <x:v>45960</x:v>
      </x:c>
      <x:c r="T4466" s="20">
        <x:v>45960</x:v>
      </x:c>
      <x:c r="U4466" s="21" t="inlineStr">
        <x:is>
          <x:t xml:space="preserve">Ativo</x:t>
        </x:is>
      </x:c>
    </x:row>
    <x:row r="4467" hidden="0">
      <x:c r="A4467" s="1" t="inlineStr">
        <x:is>
          <x:t xml:space="preserve">1630127c-b5b5-f011-bbd3-002248e0b532</x:t>
        </x:is>
      </x:c>
      <x:c r="B4467" s="2" t="inlineStr">
        <x:is>
          <x:t xml:space="preserve">NLk5h6xzddz/Q84vKslZ4fX39pd7WBh7UfPmOdEf8ck/mw+eMntDg15n5EL1tGBk2A8NJZz0WHA9w9wfFXvigg==</x:t>
        </x:is>
      </x:c>
      <x:c r="C4467" s="3">
        <x:v>45960.7267476852</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45960.6017476852</x:v>
      </x:c>
      <x:c r="S4467" s="19">
        <x:v>45960</x:v>
      </x:c>
      <x:c r="T4467" s="20">
        <x:v>45960</x:v>
      </x:c>
      <x:c r="U4467" s="21" t="inlineStr">
        <x:is>
          <x:t xml:space="preserve">Ativo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SpLCmZzgYBQpP4oQuq+IRKx5uVlyhpIX86Ag5k09Eujo40P6WktXRWiGm/Zc4SHXbIUBbdBDWLK/Grc1NrcNuA==</x:t>
        </x:is>
      </x:c>
      <x:c r="C4473" s="3">
        <x:v>45960.7542824074</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45960.6292824074</x:v>
      </x:c>
      <x:c r="S4473" s="19">
        <x:v>45960</x:v>
      </x:c>
      <x:c r="T4473" s="20">
        <x:v>45960</x:v>
      </x:c>
      <x:c r="U4473" s="21" t="inlineStr">
        <x:is>
          <x:t xml:space="preserve">Ativo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ylJ/1GcWor8UtYHmm13WZKAus8Jrf8Xyg5yAzkHpIbIxoOwAf1H797sqZJiKnQCHcEEfj0rlf9egknd6rW/Jrw==</x:t>
        </x:is>
      </x:c>
      <x:c r="C4486" s="3">
        <x:v>46042.538125</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46042.413125</x:v>
      </x:c>
      <x:c r="S4486" s="19">
        <x:v>46023</x:v>
      </x:c>
      <x:c r="T4486" s="20">
        <x:v>46053</x:v>
      </x:c>
      <x:c r="U4486" s="21" t="inlineStr">
        <x:is>
          <x:t xml:space="preserve">Ativo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so6GM3RMpR/nyMNxIoyN6wqla5Z8cFa94+QqQ11I+Oipp8Imr5cQYI4Av4m0w0Q2qfYN58h2Q6ib/vyFOJFBBw==</x:t>
        </x:is>
      </x:c>
      <x:c r="C4499" s="3">
        <x:v>45961.5344560185</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45961.4094560185</x:v>
      </x:c>
      <x:c r="S4499" s="19">
        <x:v>45961</x:v>
      </x:c>
      <x:c r="T4499" s="20">
        <x:v>45961</x:v>
      </x:c>
      <x:c r="U4499" s="21" t="inlineStr">
        <x:is>
          <x:t xml:space="preserve">Ativo</x:t>
        </x:is>
      </x:c>
    </x:row>
    <x:row r="4500" hidden="0">
      <x:c r="A4500" s="1" t="inlineStr">
        <x:is>
          <x:t xml:space="preserve">0d7463f6-5ab6-f011-bbd3-002248de5826</x:t>
        </x:is>
      </x:c>
      <x:c r="B4500" s="2" t="inlineStr">
        <x:is>
          <x:t xml:space="preserve">0xL7it64QGwRLjm8qvIiIFpa5yNOn28cV+1xh+VN84UHKzRkgzWoQe0jTh5Nl/rOdyncHUONbE1XE10DsDjweQ==</x:t>
        </x:is>
      </x:c>
      <x:c r="C4500" s="3">
        <x:v>45961.5491666667</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45961.4241666667</x:v>
      </x:c>
      <x:c r="S4500" s="19">
        <x:v>45961</x:v>
      </x:c>
      <x:c r="T4500" s="20">
        <x:v>45961</x:v>
      </x:c>
      <x:c r="U4500" s="21" t="inlineStr">
        <x:is>
          <x:t xml:space="preserve">Ativo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Rlk8vtw8guUeIn4fsmT6eoANdvFYuHU9s0xAI77TPpdViZ4KFoThfZJiTTGF0bIr+1tRh4olyZ4B4P09DE17+g==</x:t>
        </x:is>
      </x:c>
      <x:c r="C4505" s="3">
        <x:v>45988.859212963</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45988.734212963</x:v>
      </x:c>
      <x:c r="S4505" s="19">
        <x:v>45936.875</x:v>
      </x:c>
      <x:c r="T4505" s="20">
        <x:v>46118.875</x:v>
      </x:c>
      <x:c r="U4505" s="21" t="inlineStr">
        <x:is>
          <x:t xml:space="preserve">Ativo</x:t>
        </x:is>
      </x:c>
    </x:row>
    <x:row r="4506" hidden="0">
      <x:c r="A4506" s="1" t="inlineStr">
        <x:is>
          <x:t xml:space="preserve">081f651b-6db6-f011-bbd3-002248e0b532</x:t>
        </x:is>
      </x:c>
      <x:c r="B4506" s="2" t="inlineStr">
        <x:is>
          <x:t xml:space="preserve">Eh4XapW9/XovDQFPAWldc7Hfzu8yvA6x9Nbh8Gh+KlBSh9nXPY0amWSPUpgxG8dkHFGVPajC3qJQdVBtWRuIWA==</x:t>
        </x:is>
      </x:c>
      <x:c r="C4506" s="3">
        <x:v>45961.6448032407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45961.5198032407</x:v>
      </x:c>
      <x:c r="S4506" s="19">
        <x:v>45931</x:v>
      </x:c>
      <x:c r="T4506" s="20">
        <x:v>45989</x:v>
      </x:c>
      <x:c r="U4506" s="21" t="inlineStr">
        <x:is>
          <x:t xml:space="preserve">Ativo</x:t>
        </x:is>
      </x:c>
    </x:row>
    <x:row r="4507" hidden="0">
      <x:c r="A4507" s="1" t="inlineStr">
        <x:is>
          <x:t xml:space="preserve">c0762bd3-6eb6-f011-bbd3-002248e0b532</x:t>
        </x:is>
      </x:c>
      <x:c r="B4507" s="2" t="inlineStr">
        <x:is>
          <x:t xml:space="preserve">aJ7PyIa//LLqWiSzQuXDC0q11EqjHMBakWn1/Xlq33DdTlR4Nm983Lo7pkNe9FTul+0yOt39UZjDyvc/DeIH0w==</x:t>
        </x:is>
      </x:c>
      <x:c r="C4507" s="3">
        <x:v>46002.7960763889</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46002.6710763889</x:v>
      </x:c>
      <x:c r="S4507" s="19">
        <x:v>45931</x:v>
      </x:c>
      <x:c r="T4507" s="20">
        <x:v>45989</x:v>
      </x:c>
      <x:c r="U4507" s="21" t="inlineStr">
        <x:is>
          <x:t xml:space="preserve">Ativo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rMZ8G48NXMnwzKINPmhK9opq2u5mM7z65TIWQKCGGiwa1zEmByr0vDpQAyqSemPhMwP9LXUqWa/smXHThIDJvg==</x:t>
        </x:is>
      </x:c>
      <x:c r="C4510" s="3">
        <x:v>45961.8234259259</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45961.6984259259</x:v>
      </x:c>
      <x:c r="S4510" s="19">
        <x:v>45914</x:v>
      </x:c>
      <x:c r="T4510" s="20">
        <x:v>46279</x:v>
      </x:c>
      <x:c r="U4510" s="21" t="inlineStr">
        <x:is>
          <x:t xml:space="preserve">Ativo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Yj3fYA0Ccv2K9zNHegBJXUX1mv8zew7pX6Vl5rkHNQVFspz6M/gXyhF4eplVyuC7VZOLWK6iyZk0eOEzdJjQJQ==</x:t>
        </x:is>
      </x:c>
      <x:c r="C4512" s="3">
        <x:v>46028.8282986111</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46028.7032986111</x:v>
      </x:c>
      <x:c r="S4512" s="19">
        <x:v>45961</x:v>
      </x:c>
      <x:c r="T4512" s="20">
        <x:v>45975</x:v>
      </x:c>
      <x:c r="U4512" s="21" t="inlineStr">
        <x:is>
          <x:t xml:space="preserve">Ativo</x:t>
        </x:is>
      </x:c>
    </x:row>
    <x:row r="4513" hidden="0">
      <x:c r="A4513" s="1" t="inlineStr">
        <x:is>
          <x:t xml:space="preserve">97ffd5ed-26b7-f011-bbd3-002248de5826</x:t>
        </x:is>
      </x:c>
      <x:c r="B4513" s="2" t="inlineStr">
        <x:is>
          <x:t xml:space="preserve">63F2ZoaRcB2LPNumy6I5uzQF3JHyI4CtVO4DvG/52lv+b4xRRKW3gnuIliUuP1jlM0lfhScsEyVtTjl6Z6Zeuw==</x:t>
        </x:is>
      </x:c>
      <x:c r="C4513" s="3">
        <x:v>45973.8294212963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45973.7044212963</x:v>
      </x:c>
      <x:c r="S4513" s="19">
        <x:v>45964</x:v>
      </x:c>
      <x:c r="T4513" s="20">
        <x:v>45968</x:v>
      </x:c>
      <x:c r="U4513" s="21" t="inlineStr">
        <x:is>
          <x:t xml:space="preserve">Ativo</x:t>
        </x:is>
      </x:c>
    </x:row>
    <x:row r="4514" hidden="0">
      <x:c r="A4514" s="1" t="inlineStr">
        <x:is>
          <x:t xml:space="preserve">2bab358a-b1b8-f011-bbd2-002248d2e17a</x:t>
        </x:is>
      </x:c>
      <x:c r="B4514" s="2" t="inlineStr">
        <x:is>
          <x:t xml:space="preserve">9iRXd2JtTuko+/QU/pmDqeXj8vV00bKsZ0Rka8iKxRduGSDZN95xnNPAOaEDoO74EIVNN4D+dMg9hMOs4ThgYA==</x:t>
        </x:is>
      </x:c>
      <x:c r="C4514" s="3">
        <x:v>45964.5252546296</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45964.4002546296</x:v>
      </x:c>
      <x:c r="S4514" s="19">
        <x:v>45964</x:v>
      </x:c>
      <x:c r="T4514" s="20">
        <x:v>46022</x:v>
      </x:c>
      <x:c r="U4514" s="21" t="inlineStr">
        <x:is>
          <x:t xml:space="preserve">Ativo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QoDbWOdyTpHjk/t6gjLJBmq1zY+hWB5UPaKunnC5Vpcd5fa9aCEA5p8ikQFNTnPJtaONptlzfMYYgX4gEXorPw==</x:t>
        </x:is>
      </x:c>
      <x:c r="C4516" s="3">
        <x:v>46027.648599537</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46027.523599537</x:v>
      </x:c>
      <x:c r="S4516" s="19">
        <x:v>45964</x:v>
      </x:c>
      <x:c r="T4516" s="20">
        <x:v>45964</x:v>
      </x:c>
      <x:c r="U4516" s="21" t="inlineStr">
        <x:is>
          <x:t xml:space="preserve">Ativo</x:t>
        </x:is>
      </x:c>
    </x:row>
    <x:row r="4517" hidden="0">
      <x:c r="A4517" s="1" t="inlineStr">
        <x:is>
          <x:t xml:space="preserve">a53838a0-a4b9-f011-bbd3-002248e0b532</x:t>
        </x:is>
      </x:c>
      <x:c r="B4517" s="2" t="inlineStr">
        <x:is>
          <x:t xml:space="preserve">NDKL/W01MO9PU/PQnOXMB3GZAjBlR+UapS+LavIlkgvGtxX9Cysk5hYNQaAB29q++OK3LoRn+Q+CZ51NhOnwdw==</x:t>
        </x:is>
      </x:c>
      <x:c r="C4517" s="3">
        <x:v>45965.733287037</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45965.608287037</x:v>
      </x:c>
      <x:c r="S4517" s="19">
        <x:v>45965</x:v>
      </x:c>
      <x:c r="T4517" s="20">
        <x:v>45965</x:v>
      </x:c>
      <x:c r="U4517" s="21" t="inlineStr">
        <x:is>
          <x:t xml:space="preserve">Ativo</x:t>
        </x:is>
      </x:c>
    </x:row>
    <x:row r="4518" hidden="0">
      <x:c r="A4518" s="1" t="inlineStr">
        <x:is>
          <x:t xml:space="preserve">b472dfb9-a6b9-f011-bbd3-002248de5826</x:t>
        </x:is>
      </x:c>
      <x:c r="B4518" s="2" t="inlineStr">
        <x:is>
          <x:t xml:space="preserve">1Mg2hywLW3Qo+KLqR0vzodw06qE+bXC4z3sCsDO+hdpAn1hyBYQWE0pdtlw44rRmOjf6auLelWv28zFzPwE1wQ==</x:t>
        </x:is>
      </x:c>
      <x:c r="C4518" s="3">
        <x:v>45965.7437731481</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45965.6187731481</x:v>
      </x:c>
      <x:c r="S4518" s="19">
        <x:v>45964.875</x:v>
      </x:c>
      <x:c r="T4518" s="20">
        <x:v>46145.875</x:v>
      </x:c>
      <x:c r="U4518" s="21" t="inlineStr">
        <x:is>
          <x:t xml:space="preserve">Ativo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VoqP6jCmf5P0imiWBhPztW/WP2WV6UdnRUxCzsNOAoE3o2t1zARi7Htb1Ppm/nOd7MXAX4i2NeOkMuU6qFooNA==</x:t>
        </x:is>
      </x:c>
      <x:c r="C4520" s="3">
        <x:v>45966.7655208333</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45966.6405208333</x:v>
      </x:c>
      <x:c r="S4520" s="19">
        <x:v>45965.875</x:v>
      </x:c>
      <x:c r="T4520" s="20">
        <x:v>45970.875</x:v>
      </x:c>
      <x:c r="U4520" s="21" t="inlineStr">
        <x:is>
          <x:t xml:space="preserve">Ativo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3DiEdWPo/u4wXGfGW/yMA78a+kVaTvNz540PZUq/9u16mm4C5A0Ek+0M+TnKWdj65hhO77K66yBpjwWiEn1nkQ==</x:t>
        </x:is>
      </x:c>
      <x:c r="C4523" s="3">
        <x:v>45967.5579282407</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45967.4329282407</x:v>
      </x:c>
      <x:c r="S4523" s="19">
        <x:v>45967</x:v>
      </x:c>
      <x:c r="T4523" s="20">
        <x:v>45967</x:v>
      </x:c>
      <x:c r="U4523" s="21" t="inlineStr">
        <x:is>
          <x:t xml:space="preserve">Ativo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0FA6x2E7wXysXHizMwy2t1Bh/p4PMwKrWUU4s8rMEX3ULqehTsKvBzEB8EqnAhUxW0OUlwAzzOG+emmlsP9iYg==</x:t>
        </x:is>
      </x:c>
      <x:c r="C4526" s="3">
        <x:v>45967.785150463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45967.660150463</x:v>
      </x:c>
      <x:c r="S4526" s="19">
        <x:v>45967</x:v>
      </x:c>
      <x:c r="T4526" s="20">
        <x:v>46022</x:v>
      </x:c>
      <x:c r="U4526" s="21" t="inlineStr">
        <x:is>
          <x:t xml:space="preserve">Ativo</x:t>
        </x:is>
      </x:c>
    </x:row>
    <x:row r="4527" hidden="0">
      <x:c r="A4527" s="1" t="inlineStr">
        <x:is>
          <x:t xml:space="preserve">a4c11845-47bb-f011-bbd3-002248de5826</x:t>
        </x:is>
      </x:c>
      <x:c r="B4527" s="2" t="inlineStr">
        <x:is>
          <x:t xml:space="preserve">a+D0yhRlJfJG0YPjM68nX5R58t2B51j9li9Zgc53Gg+JoRS8LGO8EIRQxPyjtogW/WRWwwqkwpkhz7roRX6bTw==</x:t>
        </x:is>
      </x:c>
      <x:c r="C4527" s="3">
        <x:v>45967.8151736111</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45967.6901736111</x:v>
      </x:c>
      <x:c r="S4527" s="19">
        <x:v>45967</x:v>
      </x:c>
      <x:c r="T4527" s="20">
        <x:v>45967</x:v>
      </x:c>
      <x:c r="U4527" s="21" t="inlineStr">
        <x:is>
          <x:t xml:space="preserve">Ativo</x:t>
        </x:is>
      </x:c>
    </x:row>
    <x:row r="4528" hidden="0">
      <x:c r="A4528" s="1" t="inlineStr">
        <x:is>
          <x:t xml:space="preserve">a0b1604f-4fbb-f011-bbd2-002248de5ce5</x:t>
        </x:is>
      </x:c>
      <x:c r="B4528" s="2" t="inlineStr">
        <x:is>
          <x:t xml:space="preserve">sAGSEhrh1/ywx3MT8wTV5Cc79205GdJnLIQ8JAGKufeV11+J4kRpv/UPPQ+27WDLmf/lTSJ/IiPJ95nksHeSFQ==</x:t>
        </x:is>
      </x:c>
      <x:c r="C4528" s="3">
        <x:v>45967.8550115741</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45967.7300115741</x:v>
      </x:c>
      <x:c r="S4528" s="19">
        <x:v>45965.875</x:v>
      </x:c>
      <x:c r="T4528" s="20">
        <x:v>46000.875</x:v>
      </x:c>
      <x:c r="U4528" s="21" t="inlineStr">
        <x:is>
          <x:t xml:space="preserve">Ativo</x:t>
        </x:is>
      </x:c>
    </x:row>
    <x:row r="4529" hidden="0">
      <x:c r="A4529" s="1" t="inlineStr">
        <x:is>
          <x:t xml:space="preserve">f1190fa8-4fbb-f011-bbd2-002248de5ce5</x:t>
        </x:is>
      </x:c>
      <x:c r="B4529" s="2" t="inlineStr">
        <x:is>
          <x:t xml:space="preserve">coE/KKFjpAiKK7CMG3FYUeWdFauVggZvExGU7DGIj8Cwv9k+XWosOr2Oz+1pCg1NzZkYOvqXxAi6Cyqb33kO+Q==</x:t>
        </x:is>
      </x:c>
      <x:c r="C4529" s="3">
        <x:v>45967.8559953704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45967.7309953704</x:v>
      </x:c>
      <x:c r="S4529" s="19">
        <x:v>45965.875</x:v>
      </x:c>
      <x:c r="T4529" s="20">
        <x:v>46000.875</x:v>
      </x:c>
      <x:c r="U4529" s="21" t="inlineStr">
        <x:is>
          <x:t xml:space="preserve">Ativo</x:t>
        </x:is>
      </x:c>
    </x:row>
    <x:row r="4530" hidden="0">
      <x:c r="A4530" s="1" t="inlineStr">
        <x:is>
          <x:t xml:space="preserve">a228c8eb-50bb-f011-bbd2-002248de5ce5</x:t>
        </x:is>
      </x:c>
      <x:c r="B4530" s="2" t="inlineStr">
        <x:is>
          <x:t xml:space="preserve">yAHTN6G7UfTNswHgvMxut9LeTCt/IjdJGh/LbgPJBfIRvm74IBzuJ6P79RxM+ZQhTmrA0BRJnb1PgqYbkK05gQ==</x:t>
        </x:is>
      </x:c>
      <x:c r="C4530" s="3">
        <x:v>45967.8625115741</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45967.7375115741</x:v>
      </x:c>
      <x:c r="S4530" s="19">
        <x:v>45966.875</x:v>
      </x:c>
      <x:c r="T4530" s="20">
        <x:v>46000.875</x:v>
      </x:c>
      <x:c r="U4530" s="21" t="inlineStr">
        <x:is>
          <x:t xml:space="preserve">Ativo</x:t>
        </x:is>
      </x:c>
    </x:row>
    <x:row r="4531" hidden="0">
      <x:c r="A4531" s="1" t="inlineStr">
        <x:is>
          <x:t xml:space="preserve">7f26a591-52bb-f011-bbd2-002248de5ce5</x:t>
        </x:is>
      </x:c>
      <x:c r="B4531" s="2" t="inlineStr">
        <x:is>
          <x:t xml:space="preserve">FF1DPwVqz4TY/l1l02hFEMd6uP19JrAm5oyq/GD5LaNtSKzXLYbs8GfgEVLS2fejos7RD6ISRMlyTsC9lh2G+g==</x:t>
        </x:is>
      </x:c>
      <x:c r="C4531" s="3">
        <x:v>45967.8705439815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45967.7455439815</x:v>
      </x:c>
      <x:c r="S4531" s="19">
        <x:v>45966.875</x:v>
      </x:c>
      <x:c r="T4531" s="20">
        <x:v>46000.875</x:v>
      </x:c>
      <x:c r="U4531" s="21" t="inlineStr">
        <x:is>
          <x:t xml:space="preserve">Ativo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sxQZw6pRUawSpJfMScNG8mj18pwUTlVBADSgGqlJrv4upiG1E4B6kC4/qL8sVL1ONk+oDGRTkmEpWCGhyuoE9A==</x:t>
        </x:is>
      </x:c>
      <x:c r="C4533" s="3">
        <x:v>45968.5516782407</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45968.4266782407</x:v>
      </x:c>
      <x:c r="S4533" s="19">
        <x:v>45968</x:v>
      </x:c>
      <x:c r="T4533" s="20">
        <x:v>45968</x:v>
      </x:c>
      <x:c r="U4533" s="21" t="inlineStr">
        <x:is>
          <x:t xml:space="preserve">Ativo</x:t>
        </x:is>
      </x:c>
    </x:row>
    <x:row r="4534" hidden="0">
      <x:c r="A4534" s="1" t="inlineStr">
        <x:is>
          <x:t xml:space="preserve">17c4393c-dcbb-f011-bbd3-002248de5826</x:t>
        </x:is>
      </x:c>
      <x:c r="B4534" s="2" t="inlineStr">
        <x:is>
          <x:t xml:space="preserve">mSpyaUbzY2t6irRZDYJ681+x7RpGQhhAKM9rbMx4gS7Bm8bFw9qLOhvwJFCO0tdvl6eIig+Jf1dhUQvrjGcc7w==</x:t>
        </x:is>
      </x:c>
      <x:c r="C4534" s="3">
        <x:v>45968.5549537037</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45968.4299537037</x:v>
      </x:c>
      <x:c r="S4534" s="19">
        <x:v>45968</x:v>
      </x:c>
      <x:c r="T4534" s="20">
        <x:v>45968</x:v>
      </x:c>
      <x:c r="U4534" s="21" t="inlineStr">
        <x:is>
          <x:t xml:space="preserve">Ativo</x:t>
        </x:is>
      </x:c>
    </x:row>
    <x:row r="4535" hidden="0">
      <x:c r="A4535" s="1" t="inlineStr">
        <x:is>
          <x:t xml:space="preserve">fa490ba8-ddbb-f011-bbd3-002248de5826</x:t>
        </x:is>
      </x:c>
      <x:c r="B4535" s="2" t="inlineStr">
        <x:is>
          <x:t xml:space="preserve">TSgftnU/39wl1A4yP5Kezbc1qayllr4uuYcKdfzO6NbGVayxlC/4zUAwiwOSCMApsDYJ633GKEdVkESsZH0WFQ==</x:t>
        </x:is>
      </x:c>
      <x:c r="C4535" s="3">
        <x:v>45968.5634606481</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45968.4384606481</x:v>
      </x:c>
      <x:c r="S4535" s="19">
        <x:v>45968</x:v>
      </x:c>
      <x:c r="T4535" s="20">
        <x:v>45968</x:v>
      </x:c>
      <x:c r="U4535" s="21" t="inlineStr">
        <x:is>
          <x:t xml:space="preserve">Ativo</x:t>
        </x:is>
      </x:c>
    </x:row>
    <x:row r="4536" hidden="0">
      <x:c r="A4536" s="1" t="inlineStr">
        <x:is>
          <x:t xml:space="preserve">d5b90f11-e4bb-f011-bbd3-002248de5826</x:t>
        </x:is>
      </x:c>
      <x:c r="B4536" s="2" t="inlineStr">
        <x:is>
          <x:t xml:space="preserve">l0siZj9ysBwtX5j68Te2s34E8zuqs0pNz2XtsiAiBCPU9g0886jPd/+kUdwd9STfo6vF8DIqeN1Nmg69pu/OXg==</x:t>
        </x:is>
      </x:c>
      <x:c r="C4536" s="3">
        <x:v>45968.5936111111</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45968.4686111111</x:v>
      </x:c>
      <x:c r="S4536" s="19">
        <x:v>45968</x:v>
      </x:c>
      <x:c r="T4536" s="20">
        <x:v>45968</x:v>
      </x:c>
      <x:c r="U4536" s="21" t="inlineStr">
        <x:is>
          <x:t xml:space="preserve">Ativo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cTTa6U6Ry0Z//RHmFvq4WHf28BhIUyS4aLJUyKnKoMr5tSxZUILtaAIk0mT2Zom5hbU5UykjOW/wBK8HFSeIiQ==</x:t>
        </x:is>
      </x:c>
      <x:c r="C4540" s="3">
        <x:v>45968.6190509259</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45968.4940509259</x:v>
      </x:c>
      <x:c r="S4540" s="19">
        <x:v>45965.875</x:v>
      </x:c>
      <x:c r="T4540" s="20">
        <x:v>46005.875</x:v>
      </x:c>
      <x:c r="U4540" s="21" t="inlineStr">
        <x:is>
          <x:t xml:space="preserve">Ativo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OC44pYxfqxrV2kMfQPP5zwpbYJehNjqdt9i7hwG+DFMgRl61SEkijaQWt/c188htrTe8zI604jkgd4ihSoytWQ==</x:t>
        </x:is>
      </x:c>
      <x:c r="C4543" s="3">
        <x:v>45968.6362731481</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45968.5112731481</x:v>
      </x:c>
      <x:c r="S4543" s="19">
        <x:v>45966.875</x:v>
      </x:c>
      <x:c r="T4543" s="20">
        <x:v>46000.875</x:v>
      </x:c>
      <x:c r="U4543" s="21" t="inlineStr">
        <x:is>
          <x:t xml:space="preserve">Ativo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I9xoRjGc/bgx8nruxUekjsSaizmy/Cravg+CO2RaQv8pkFkac5CRIa7/ywsNPvzGYHN1b4FQgIETeGPDkEtMhQ==</x:t>
        </x:is>
      </x:c>
      <x:c r="C4547" s="3">
        <x:v>46030.5429282407</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46030.4179282407</x:v>
      </x:c>
      <x:c r="S4547" s="19">
        <x:v>45964.875</x:v>
      </x:c>
      <x:c r="T4547" s="20">
        <x:v>46000.875</x:v>
      </x:c>
      <x:c r="U4547" s="21" t="inlineStr">
        <x:is>
          <x:t xml:space="preserve">Ativo</x:t>
        </x:is>
      </x:c>
    </x:row>
    <x:row r="4548" hidden="0">
      <x:c r="A4548" s="1" t="inlineStr">
        <x:is>
          <x:t xml:space="preserve">8f4dd63a-ffbb-f011-bbd2-002248def319</x:t>
        </x:is>
      </x:c>
      <x:c r="B4548" s="2" t="inlineStr">
        <x:is>
          <x:t xml:space="preserve">QlGbVdi+gPtVni1Z2CIX5vViSXMgtiHYuF32aejEmd8Gs5mHveqcbSpXG4DcsUos965fdDadfVHdiyEK2W6jJw==</x:t>
        </x:is>
      </x:c>
      <x:c r="C4548" s="3">
        <x:v>45968.7291203704</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45968.6041203704</x:v>
      </x:c>
      <x:c r="S4548" s="19">
        <x:v>45964</x:v>
      </x:c>
      <x:c r="T4548" s="20">
        <x:v>45994</x:v>
      </x:c>
      <x:c r="U4548" s="21" t="inlineStr">
        <x:is>
          <x:t xml:space="preserve">Ativo</x:t>
        </x:is>
      </x:c>
    </x:row>
    <x:row r="4549" hidden="0">
      <x:c r="A4549" s="1" t="inlineStr">
        <x:is>
          <x:t xml:space="preserve">9e799dc2-00bc-f011-bbd2-002248def319</x:t>
        </x:is>
      </x:c>
      <x:c r="B4549" s="2" t="inlineStr">
        <x:is>
          <x:t xml:space="preserve">fi80gPhqYuf0/bzaGrO1v2GKlJKd7gHa4B9jK3BkBTus9vlOwXq9/JF82LOjWkJwokKvA7x9d9/3bVoJw30kKQ==</x:t>
        </x:is>
      </x:c>
      <x:c r="C4549" s="3">
        <x:v>45968.7363310185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45968.6113310185</x:v>
      </x:c>
      <x:c r="S4549" s="19">
        <x:v>45966</x:v>
      </x:c>
      <x:c r="T4549" s="20">
        <x:v>45996</x:v>
      </x:c>
      <x:c r="U4549" s="21" t="inlineStr">
        <x:is>
          <x:t xml:space="preserve">Ativo</x:t>
        </x:is>
      </x:c>
    </x:row>
    <x:row r="4550" hidden="0">
      <x:c r="A4550" s="1" t="inlineStr">
        <x:is>
          <x:t xml:space="preserve">ad18bbf9-00bc-f011-bbd2-002248def319</x:t>
        </x:is>
      </x:c>
      <x:c r="B4550" s="2" t="inlineStr">
        <x:is>
          <x:t xml:space="preserve">Kis9kkIzCoZT7p7pMNa4kkGlQKfCk/eyKJB4ZL2u8O5k8no67BCLmd0JHlD6E2GULH9100zW4loAihK4xJQokQ==</x:t>
        </x:is>
      </x:c>
      <x:c r="C4550" s="3">
        <x:v>45968.7374074074</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45968.6124074074</x:v>
      </x:c>
      <x:c r="S4550" s="19">
        <x:v>45966</x:v>
      </x:c>
      <x:c r="T4550" s="20">
        <x:v>45996</x:v>
      </x:c>
      <x:c r="U4550" s="21" t="inlineStr">
        <x:is>
          <x:t xml:space="preserve">Ativo</x:t>
        </x:is>
      </x:c>
    </x:row>
    <x:row r="4551" hidden="0">
      <x:c r="A4551" s="1" t="inlineStr">
        <x:is>
          <x:t xml:space="preserve">0c653b03-02bc-f011-bbd2-6045bd3bbf38</x:t>
        </x:is>
      </x:c>
      <x:c r="B4551" s="2" t="inlineStr">
        <x:is>
          <x:t xml:space="preserve">1EiJRJ7juUMVaOBzGhbkirtzK6bBr8dmu/wlYM+wpkB3CEEv9U0aFREFAo7CcBejVoiw7bgt01ByrIkcrfsGPw==</x:t>
        </x:is>
      </x:c>
      <x:c r="C4551" s="3">
        <x:v>45968.7426736111</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45968.6176736111</x:v>
      </x:c>
      <x:c r="S4551" s="19">
        <x:v>45964.875</x:v>
      </x:c>
      <x:c r="T4551" s="20">
        <x:v>46002.875</x:v>
      </x:c>
      <x:c r="U4551" s="21" t="inlineStr">
        <x:is>
          <x:t xml:space="preserve">Ativo</x:t>
        </x:is>
      </x:c>
    </x:row>
    <x:row r="4552" hidden="0">
      <x:c r="A4552" s="1" t="inlineStr">
        <x:is>
          <x:t xml:space="preserve">5590d336-04bc-f011-bbd2-6045bd3bbf38</x:t>
        </x:is>
      </x:c>
      <x:c r="B4552" s="2" t="inlineStr">
        <x:is>
          <x:t xml:space="preserve">lr+XUjsgWwhlpvMeQux7tdIseIu437UJixtnl/w+ND7zk4SwkD2NMocylLtCcfs3BiF8H0w1VanexgaAJevQEA==</x:t>
        </x:is>
      </x:c>
      <x:c r="C4552" s="3">
        <x:v>45968.7534837963</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45968.6284837963</x:v>
      </x:c>
      <x:c r="S4552" s="19">
        <x:v>45963.875</x:v>
      </x:c>
      <x:c r="T4552" s="20">
        <x:v>46000.875</x:v>
      </x:c>
      <x:c r="U4552" s="21" t="inlineStr">
        <x:is>
          <x:t xml:space="preserve">Ativo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6evUnKG8tYVHIJ6OrJ6zmmS8mJukXSWmWr3ACHqcRQXzviZueMFrU8cK160dkybqY7WdMDv4Eeu866CfCjFocg==</x:t>
        </x:is>
      </x:c>
      <x:c r="C4554" s="3">
        <x:v>45988.8598032407</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45988.7348032407</x:v>
      </x:c>
      <x:c r="S4554" s="19">
        <x:v>45971</x:v>
      </x:c>
      <x:c r="T4554" s="20">
        <x:v>46022</x:v>
      </x:c>
      <x:c r="U4554" s="21" t="inlineStr">
        <x:is>
          <x:t xml:space="preserve">Ativo</x:t>
        </x:is>
      </x:c>
    </x:row>
    <x:row r="4555" hidden="0">
      <x:c r="A4555" s="1" t="inlineStr">
        <x:is>
          <x:t xml:space="preserve">9e17a1b9-42be-f011-bbd2-6045bd3ad4c1</x:t>
        </x:is>
      </x:c>
      <x:c r="B4555" s="2" t="inlineStr">
        <x:is>
          <x:t xml:space="preserve">gV86llhNDzH53Lcr45Mv+i83szeKZfuCvwPXwf4yPPWKMubP2gQwhyePviAHyA/ZRvOmhD78CoKhdL2pLtqAuw==</x:t>
        </x:is>
      </x:c>
      <x:c r="C4555" s="3">
        <x:v>45971.6094907407</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45971.4844907407</x:v>
      </x:c>
      <x:c r="S4555" s="19">
        <x:v>45936.875</x:v>
      </x:c>
      <x:c r="T4555" s="20">
        <x:v>45997.875</x:v>
      </x:c>
      <x:c r="U4555" s="21" t="inlineStr">
        <x:is>
          <x:t xml:space="preserve">Ativo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VJV6OajYI30aOlD4BVAIZsj4eXSuRK5C2J51G3H0nNy5O4nbsXUmeyV+A+Q8nVWtoB68f7/1EwwC5/AxMbu5yQ==</x:t>
        </x:is>
      </x:c>
      <x:c r="C4559" s="3">
        <x:v>45988.8768981481</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45988.7518981481</x:v>
      </x:c>
      <x:c r="S4559" s="19">
        <x:v>46048</x:v>
      </x:c>
      <x:c r="T4559" s="20">
        <x:v>46049</x:v>
      </x:c>
      <x:c r="U4559" s="21" t="inlineStr">
        <x:is>
          <x:t xml:space="preserve">Ativo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4PMw1MHp9h6MKQzCimsJpUfE/2qsirCed4E0MKZi6OPkD1YVw8YSCFLY9jPVyWzbuYE8iWttMxx147WtVcZpWQ==</x:t>
        </x:is>
      </x:c>
      <x:c r="C4561" s="3">
        <x:v>45972.4939930556</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45972.3689930556</x:v>
      </x:c>
      <x:c r="S4561" s="19">
        <x:v>45970.875</x:v>
      </x:c>
      <x:c r="T4561" s="20">
        <x:v>46151.875</x:v>
      </x:c>
      <x:c r="U4561" s="21" t="inlineStr">
        <x:is>
          <x:t xml:space="preserve">Ativo</x:t>
        </x:is>
      </x:c>
    </x:row>
    <x:row r="4562" hidden="0">
      <x:c r="A4562" s="1" t="inlineStr">
        <x:is>
          <x:t xml:space="preserve">c0e46bdc-f4be-f011-bbd3-002248e0b532</x:t>
        </x:is>
      </x:c>
      <x:c r="B4562" s="2" t="inlineStr">
        <x:is>
          <x:t xml:space="preserve">Ag+Syk7l5HDB3lcN4Jza4ZeSYUOuCw6Tu//iDt8MwxsHJLo05EgJbX8u985hlhmCZtuXFHsGqajVKsoh6oNmqA==</x:t>
        </x:is>
      </x:c>
      <x:c r="C4562" s="3">
        <x:v>45972.4948958333</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45972.3698958333</x:v>
      </x:c>
      <x:c r="S4562" s="19">
        <x:v>45970.875</x:v>
      </x:c>
      <x:c r="T4562" s="20">
        <x:v>46151.875</x:v>
      </x:c>
      <x:c r="U4562" s="21" t="inlineStr">
        <x:is>
          <x:t xml:space="preserve">Ativo</x:t>
        </x:is>
      </x:c>
    </x:row>
    <x:row r="4563" hidden="0">
      <x:c r="A4563" s="1" t="inlineStr">
        <x:is>
          <x:t xml:space="preserve">1b6b32f8-31bf-f011-bbd3-002248e0b532</x:t>
        </x:is>
      </x:c>
      <x:c r="B4563" s="2" t="inlineStr">
        <x:is>
          <x:t xml:space="preserve">I7Kb7Q6dzneAN0XIv3vfThDc2F6fo9eOjWSjsPr06o4J5kDsmk002hqOOrVvw9bWrF8Ovr7YU9prAz+kFlEWIw==</x:t>
        </x:is>
      </x:c>
      <x:c r="C4563" s="3">
        <x:v>45988.8594212963</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45988.7344212963</x:v>
      </x:c>
      <x:c r="S4563" s="19">
        <x:v>45971.875</x:v>
      </x:c>
      <x:c r="T4563" s="20">
        <x:v>46152.875</x:v>
      </x:c>
      <x:c r="U4563" s="21" t="inlineStr">
        <x:is>
          <x:t xml:space="preserve">Ativo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bFqXcnRO8O5/WTiFKj+BynytYUH+/K63BmmeuCcxev9fpK3ZGUOPvGKEpJLRFvPjTvvseUdzbCBUwawoblvDEg==</x:t>
        </x:is>
      </x:c>
      <x:c r="C4566" s="3">
        <x:v>46002.8318865741</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46002.7068865741</x:v>
      </x:c>
      <x:c r="S4566" s="19">
        <x:v>46006</x:v>
      </x:c>
      <x:c r="T4566" s="20">
        <x:v>46008</x:v>
      </x:c>
      <x:c r="U4566" s="21" t="inlineStr">
        <x:is>
          <x:t xml:space="preserve">Ativo</x:t>
        </x:is>
      </x:c>
    </x:row>
    <x:row r="4567" hidden="0">
      <x:c r="A4567" s="1" t="inlineStr">
        <x:is>
          <x:t xml:space="preserve">bf94114c-edbf-f011-bbd3-002248e0b532</x:t>
        </x:is>
      </x:c>
      <x:c r="B4567" s="2" t="inlineStr">
        <x:is>
          <x:t xml:space="preserve">gxXcUWIFRdONp+HcdiWlOCbKr093cFpZv1PCGLfTnJR8eimEbijT7HgB5TZHPdNUzHp7psExY4Nd5rpf6SsA6g==</x:t>
        </x:is>
      </x:c>
      <x:c r="C4567" s="3">
        <x:v>45973.7306134259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45973.6056134259</x:v>
      </x:c>
      <x:c r="S4567" s="19">
        <x:v>45973</x:v>
      </x:c>
      <x:c r="T4567" s="20">
        <x:v>45989</x:v>
      </x:c>
      <x:c r="U4567" s="21" t="inlineStr">
        <x:is>
          <x:t xml:space="preserve">Ativo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DwkI6qeKK4gRfB39tSIfAMTHOfX03zBIAxeBoTB5KKrtXL6AyH2oOiit8gIE5n9VGH2xsA5aWrp6Gnx2uZKDiA==</x:t>
        </x:is>
      </x:c>
      <x:c r="C4569" s="3">
        <x:v>45974.5745949074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45974.4495949074</x:v>
      </x:c>
      <x:c r="S4569" s="19">
        <x:v>45974</x:v>
      </x:c>
      <x:c r="T4569" s="20">
        <x:v>46004</x:v>
      </x:c>
      <x:c r="U4569" s="21" t="inlineStr">
        <x:is>
          <x:t xml:space="preserve">Ativo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InewNhhOMJ8L00vpHuaDwuTZKa3GYi5Scg+w6QcT6uFnEvs1XiNmZBneTCuL9qMj23p7D94/pTXg6LX9I6WeOw==</x:t>
        </x:is>
      </x:c>
      <x:c r="C4575" s="3">
        <x:v>45975.6078240741</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45975.4828240741</x:v>
      </x:c>
      <x:c r="S4575" s="19">
        <x:v>45974.875</x:v>
      </x:c>
      <x:c r="T4575" s="20">
        <x:v>46155.875</x:v>
      </x:c>
      <x:c r="U4575" s="21" t="inlineStr">
        <x:is>
          <x:t xml:space="preserve">Ativo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kj6xA7JFAR0hya99A21vFt1MNOtvqRBZzTzzCjE9e8jwD9kU808XFhxHBHJOUAPguL7cpPZ2KbssoiaC7Dz0Hg==</x:t>
        </x:is>
      </x:c>
      <x:c r="C4578" s="3">
        <x:v>46281.7243287037</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46281.5993287037</x:v>
      </x:c>
      <x:c r="S4578" s="19">
        <x:v>45978</x:v>
      </x:c>
      <x:c r="T4578" s="20">
        <x:v>45989</x:v>
      </x:c>
      <x:c r="U4578" s="21" t="inlineStr">
        <x:is>
          <x:t xml:space="preserve">Ativo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mmwCMDia0mNllIYIY0VbcnAySFHN2KrKzbdlsieGv27VpcAE/8VxHbZ3pka/v++P1yopWq3TeC6WHGilN6Wmuw==</x:t>
        </x:is>
      </x:c>
      <x:c r="C4580" s="3">
        <x:v>45979.5364814815</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45979.4114814815</x:v>
      </x:c>
      <x:c r="S4580" s="19">
        <x:v>45979</x:v>
      </x:c>
      <x:c r="T4580" s="20">
        <x:v>45979</x:v>
      </x:c>
      <x:c r="U4580" s="21" t="inlineStr">
        <x:is>
          <x:t xml:space="preserve">Ativo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wXY5OGGxPUyoKZkZ8+7Ioeo6ZzGDIKsL42En+cCgcPjsW2d9u/XwFPTNXuBcjpTCMTMWq/HF0EPZmHwdpPWpTg==</x:t>
        </x:is>
      </x:c>
      <x:c r="C4587" s="3">
        <x:v>45980.8291782407</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45980.7041782407</x:v>
      </x:c>
      <x:c r="S4587" s="19">
        <x:v>46356.875</x:v>
      </x:c>
      <x:c r="T4587" s="20">
        <x:v>46202.875</x:v>
      </x:c>
      <x:c r="U4587" s="21" t="inlineStr">
        <x:is>
          <x:t xml:space="preserve">Ativo</x:t>
        </x:is>
      </x:c>
    </x:row>
    <x:row r="4588" hidden="0">
      <x:c r="A4588" s="1" t="inlineStr">
        <x:is>
          <x:t xml:space="preserve">5517550b-82c5-f011-8543-000d3ac091c6</x:t>
        </x:is>
      </x:c>
      <x:c r="B4588" s="2" t="inlineStr">
        <x:is>
          <x:t xml:space="preserve">felkFjBE65Zw2q3F1EajgA8WhP7T2bQNw8nQ0hmhSWsqLv+PmsyFBHPVgZwQqNmsoL4bplEY407QihEpUjK3bQ==</x:t>
        </x:is>
      </x:c>
      <x:c r="C4588" s="3">
        <x:v>45980.8323032407</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45980.7073032407</x:v>
      </x:c>
      <x:c r="S4588" s="19">
        <x:v>46022.875</x:v>
      </x:c>
      <x:c r="T4588" s="20">
        <x:v>46202.875</x:v>
      </x:c>
      <x:c r="U4588" s="21" t="inlineStr">
        <x:is>
          <x:t xml:space="preserve">Ativo</x:t>
        </x:is>
      </x:c>
    </x:row>
    <x:row r="4589" hidden="0">
      <x:c r="A4589" s="1" t="inlineStr">
        <x:is>
          <x:t xml:space="preserve">6b07e75e-82c5-f011-8543-000d3ac091c6</x:t>
        </x:is>
      </x:c>
      <x:c r="B4589" s="2" t="inlineStr">
        <x:is>
          <x:t xml:space="preserve">044FdxZ6qtHCDc1icxhI8sP6i7nR3P7a/qBTj9jrFO4mDbcoVRcXbdyEKb5Z29usX/jAAtPMK0nhc3wXHtLhkg==</x:t>
        </x:is>
      </x:c>
      <x:c r="C4589" s="3">
        <x:v>45980.8338425926</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45980.7088425926</x:v>
      </x:c>
      <x:c r="S4589" s="19">
        <x:v>46022.875</x:v>
      </x:c>
      <x:c r="T4589" s="20">
        <x:v>46202.875</x:v>
      </x:c>
      <x:c r="U4589" s="21" t="inlineStr">
        <x:is>
          <x:t xml:space="preserve">Ativo</x:t>
        </x:is>
      </x:c>
    </x:row>
    <x:row r="4590" hidden="0">
      <x:c r="A4590" s="1" t="inlineStr">
        <x:is>
          <x:t xml:space="preserve">95945a99-82c5-f011-8543-000d3ac091c6</x:t>
        </x:is>
      </x:c>
      <x:c r="B4590" s="2" t="inlineStr">
        <x:is>
          <x:t xml:space="preserve">L/pVmh/dBaN9XFfhLiDzHtSwsQ3eLPfqJQB/DqYxMTJq4n4djKgPJkksq0VEJAlTzoW46UKf4mNNL2tVP5YhjQ==</x:t>
        </x:is>
      </x:c>
      <x:c r="C4590" s="3">
        <x:v>45980.8349884259</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45980.7099884259</x:v>
      </x:c>
      <x:c r="S4590" s="19">
        <x:v>46022.875</x:v>
      </x:c>
      <x:c r="T4590" s="20">
        <x:v>46202.875</x:v>
      </x:c>
      <x:c r="U4590" s="21" t="inlineStr">
        <x:is>
          <x:t xml:space="preserve">Ativo</x:t>
        </x:is>
      </x:c>
    </x:row>
    <x:row r="4591" hidden="0">
      <x:c r="A4591" s="1" t="inlineStr">
        <x:is>
          <x:t xml:space="preserve">13c6cafa-82c5-f011-bbd3-002248e13021</x:t>
        </x:is>
      </x:c>
      <x:c r="B4591" s="2" t="inlineStr">
        <x:is>
          <x:t xml:space="preserve">9td7EyZ9mwm6uqvW4s3nm5ViQ10ihKxwKoGsKCIqZiUcsGxokYpM36/9Lgn6gbzgeCWHP/thvJdA0fu4z1/www==</x:t>
        </x:is>
      </x:c>
      <x:c r="C4591" s="3">
        <x:v>45980.836875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45980.711875</x:v>
      </x:c>
      <x:c r="S4591" s="19">
        <x:v>46022.875</x:v>
      </x:c>
      <x:c r="T4591" s="20">
        <x:v>46202.875</x:v>
      </x:c>
      <x:c r="U4591" s="21" t="inlineStr">
        <x:is>
          <x:t xml:space="preserve">Ativo</x:t>
        </x:is>
      </x:c>
    </x:row>
    <x:row r="4592" hidden="0">
      <x:c r="A4592" s="1" t="inlineStr">
        <x:is>
          <x:t xml:space="preserve">96996149-83c5-f011-bbd3-002248e13021</x:t>
        </x:is>
      </x:c>
      <x:c r="B4592" s="2" t="inlineStr">
        <x:is>
          <x:t xml:space="preserve">JAhJnds0gPzCMWL6amCK641jDbz4JdSdAZpfjcOqcAR2YUAFwr1iIeVNDw7Cdz3fJ6r2WoynF//aYHSIypWO6w==</x:t>
        </x:is>
      </x:c>
      <x:c r="C4592" s="3">
        <x:v>45980.8384259259</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45980.7134259259</x:v>
      </x:c>
      <x:c r="S4592" s="19">
        <x:v>46022.875</x:v>
      </x:c>
      <x:c r="T4592" s="20">
        <x:v>46202.875</x:v>
      </x:c>
      <x:c r="U4592" s="21" t="inlineStr">
        <x:is>
          <x:t xml:space="preserve">Ativo</x:t>
        </x:is>
      </x:c>
    </x:row>
    <x:row r="4593" hidden="0">
      <x:c r="A4593" s="1" t="inlineStr">
        <x:is>
          <x:t xml:space="preserve">fd58cc91-83c5-f011-bbd3-002248e13021</x:t>
        </x:is>
      </x:c>
      <x:c r="B4593" s="2" t="inlineStr">
        <x:is>
          <x:t xml:space="preserve">rCmZNqeF+yem+Qdmg/gxpve8gjF9p6IGN6Eou5G9jh1/lxE4dTf6Q7i5DiRHQJxN/BDvY1Sg+TCKlCT76LhhDg==</x:t>
        </x:is>
      </x:c>
      <x:c r="C4593" s="3">
        <x:v>45980.8398611111</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45980.7148611111</x:v>
      </x:c>
      <x:c r="S4593" s="19">
        <x:v>46022.875</x:v>
      </x:c>
      <x:c r="T4593" s="20">
        <x:v>46202.875</x:v>
      </x:c>
      <x:c r="U4593" s="21" t="inlineStr">
        <x:is>
          <x:t xml:space="preserve">Ativo</x:t>
        </x:is>
      </x:c>
    </x:row>
    <x:row r="4594" hidden="0">
      <x:c r="A4594" s="1" t="inlineStr">
        <x:is>
          <x:t xml:space="preserve">2e092c91-84c5-f011-bbd3-002248e13021</x:t>
        </x:is>
      </x:c>
      <x:c r="B4594" s="2" t="inlineStr">
        <x:is>
          <x:t xml:space="preserve">ONqQrWYcjrDwmpCyqI65NInxQosPC0NT+AoRRPM09K09PMCnuwMP6GUm4eO/HTZPiQ8h6419Aoj3sUi9YYQfFA==</x:t>
        </x:is>
      </x:c>
      <x:c r="C4594" s="3">
        <x:v>45980.8448611111</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45980.7198611111</x:v>
      </x:c>
      <x:c r="S4594" s="19">
        <x:v>46022.875</x:v>
      </x:c>
      <x:c r="T4594" s="20">
        <x:v>46202.875</x:v>
      </x:c>
      <x:c r="U4594" s="21" t="inlineStr">
        <x:is>
          <x:t xml:space="preserve">Ativo</x:t>
        </x:is>
      </x:c>
    </x:row>
    <x:row r="4595" hidden="0">
      <x:c r="A4595" s="1" t="inlineStr">
        <x:is>
          <x:t xml:space="preserve">e1077012-85c5-f011-bbd3-002248e13021</x:t>
        </x:is>
      </x:c>
      <x:c r="B4595" s="2" t="inlineStr">
        <x:is>
          <x:t xml:space="preserve">wA7LCUxHlnnIRy2i1zEN3RelSBFPf6wMCSirFDKLRdD4u0q3ecMv3OfE+7+WE09mWTeC2x/sk7BWQUzrSGzXhg==</x:t>
        </x:is>
      </x:c>
      <x:c r="C4595" s="3">
        <x:v>45980.8472337963</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45980.7222337963</x:v>
      </x:c>
      <x:c r="S4595" s="19">
        <x:v>46022.875</x:v>
      </x:c>
      <x:c r="T4595" s="20">
        <x:v>46202.875</x:v>
      </x:c>
      <x:c r="U4595" s="21" t="inlineStr">
        <x:is>
          <x:t xml:space="preserve">Ativo</x:t>
        </x:is>
      </x:c>
    </x:row>
    <x:row r="4596" hidden="0">
      <x:c r="A4596" s="1" t="inlineStr">
        <x:is>
          <x:t xml:space="preserve">9b2a2255-85c5-f011-bbd3-002248e13021</x:t>
        </x:is>
      </x:c>
      <x:c r="B4596" s="2" t="inlineStr">
        <x:is>
          <x:t xml:space="preserve">vMvE8q1+ZqEWpsuIo/1MxRmAbCXGLfpEgkOhFcaUEJcvpISeH3c6Sp6ngLPonCoVPX/E2nxYlRyLqhrSjwT9CQ==</x:t>
        </x:is>
      </x:c>
      <x:c r="C4596" s="3">
        <x:v>45980.8485648148</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45980.7235648148</x:v>
      </x:c>
      <x:c r="S4596" s="19">
        <x:v>46022.875</x:v>
      </x:c>
      <x:c r="T4596" s="20">
        <x:v>46051.875</x:v>
      </x:c>
      <x:c r="U4596" s="21" t="inlineStr">
        <x:is>
          <x:t xml:space="preserve">Ativo</x:t>
        </x:is>
      </x:c>
    </x:row>
    <x:row r="4597" hidden="0">
      <x:c r="A4597" s="1" t="inlineStr">
        <x:is>
          <x:t xml:space="preserve">d5a85b85-85c5-f011-bbd3-002248e13021</x:t>
        </x:is>
      </x:c>
      <x:c r="B4597" s="2" t="inlineStr">
        <x:is>
          <x:t xml:space="preserve">LlBE6E6QYMzeCY2K0KbzcPv4DdizrRtLLOvDTBEI7Difu5LuYvwO8dXKPv8AFx1io9v6DrB/9zUtKWiYocevqw==</x:t>
        </x:is>
      </x:c>
      <x:c r="C4597" s="3">
        <x:v>45980.8496296296</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45980.7246296296</x:v>
      </x:c>
      <x:c r="S4597" s="19">
        <x:v>46022.875</x:v>
      </x:c>
      <x:c r="T4597" s="20">
        <x:v>46202.875</x:v>
      </x:c>
      <x:c r="U4597" s="21" t="inlineStr">
        <x:is>
          <x:t xml:space="preserve">Ativo</x:t>
        </x:is>
      </x:c>
    </x:row>
    <x:row r="4598" hidden="0">
      <x:c r="A4598" s="1" t="inlineStr">
        <x:is>
          <x:t xml:space="preserve">51d0a6e3-37c9-f011-8544-002248e13021</x:t>
        </x:is>
      </x:c>
      <x:c r="B4598" s="2" t="inlineStr">
        <x:is>
          <x:t xml:space="preserve">wqbANO5xkZj3+lSp5xxkHL2dVcFTCKnZwlvJtRFuxKSav3QlYNyjGQcR/KBiIloiEjMfPZQPznzNGOEFjefSRg==</x:t>
        </x:is>
      </x:c>
      <x:c r="C4598" s="3">
        <x:v>45985.5555324074</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45985.4305324074</x:v>
      </x:c>
      <x:c r="S4598" s="19">
        <x:v>45984.875</x:v>
      </x:c>
      <x:c r="T4598" s="20">
        <x:v>45984.875</x:v>
      </x:c>
      <x:c r="U4598" s="21" t="inlineStr">
        <x:is>
          <x:t xml:space="preserve">Ativo</x:t>
        </x:is>
      </x:c>
    </x:row>
    <x:row r="4599" hidden="0">
      <x:c r="A4599" s="1" t="inlineStr">
        <x:is>
          <x:t xml:space="preserve">442b0a52-48c9-f011-8543-002248e0d1f9</x:t>
        </x:is>
      </x:c>
      <x:c r="B4599" s="2" t="inlineStr">
        <x:is>
          <x:t xml:space="preserve">DsbmAf3oqFdVOJYpvN4m7QTD7VPNFkjwtY8K4qCZmWy4Kg76koDcc9Jdo8BzPF6S3u9Y2QoVdFpiAOEmXiyXuw==</x:t>
        </x:is>
      </x:c>
      <x:c r="C4599" s="3">
        <x:v>45985.6363888889</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45985.5113888889</x:v>
      </x:c>
      <x:c r="S4599" s="19">
        <x:v>45979.875</x:v>
      </x:c>
      <x:c r="T4599" s="20">
        <x:v>46160.875</x:v>
      </x:c>
      <x:c r="U4599" s="21" t="inlineStr">
        <x:is>
          <x:t xml:space="preserve">Ativo</x:t>
        </x:is>
      </x:c>
    </x:row>
    <x:row r="4600" hidden="0">
      <x:c r="A4600" s="1" t="inlineStr">
        <x:is>
          <x:t xml:space="preserve">b2c3a99e-5fc9-f011-8543-002248e0d1f9</x:t>
        </x:is>
      </x:c>
      <x:c r="B4600" s="2" t="inlineStr">
        <x:is>
          <x:t xml:space="preserve">X2YqsJsdt3tLItruWTYGD4Z8VeCSqhG8ZZNH7b2Lw20D62b5k/pMmc6+iFTw20LF4c3FN8KfzS4KS1f5Dgs80A==</x:t>
        </x:is>
      </x:c>
      <x:c r="C4600" s="3">
        <x:v>45985.7518518519</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45985.6268518519</x:v>
      </x:c>
      <x:c r="S4600" s="19">
        <x:v>45985</x:v>
      </x:c>
      <x:c r="T4600" s="20">
        <x:v>46052</x:v>
      </x:c>
      <x:c r="U4600" s="21" t="inlineStr">
        <x:is>
          <x:t xml:space="preserve">Ativo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2QXKftuzRARaHpIrxr7esi3uQve/WEM9Y2tYWEEs8mjxB0mCIqDM3HQuI0+TvLyVtx1h0rbUJJ86ySUMAx+VAg==</x:t>
        </x:is>
      </x:c>
      <x:c r="C4606" s="3">
        <x:v>45986.8561458333</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45986.7311458333</x:v>
      </x:c>
      <x:c r="S4606" s="19">
        <x:v>45985.875</x:v>
      </x:c>
      <x:c r="T4606" s="20">
        <x:v>46000.875</x:v>
      </x:c>
      <x:c r="U4606" s="21" t="inlineStr">
        <x:is>
          <x:t xml:space="preserve">Ativo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YFu+30glkwcA1iulqobSfNlzR8K91Ctgpmu9rDLO3VqcIawlY/OzPR8vWgi+m/9VHAKAbbLpiBNSbk5K50fB7A==</x:t>
        </x:is>
      </x:c>
      <x:c r="C4610" s="3">
        <x:v>45988.5021180556</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45988.3771180556</x:v>
      </x:c>
      <x:c r="S4610" s="19">
        <x:v>45986.875</x:v>
      </x:c>
      <x:c r="T4610" s="20">
        <x:v>46167.875</x:v>
      </x:c>
      <x:c r="U4610" s="21" t="inlineStr">
        <x:is>
          <x:t xml:space="preserve">Ativo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givXPVp7vVQeyvO4tbd1pD5WuEKhzBdgqaZ5Qc4ox4l34GiO53wqheYdsCXm30EOgiXwkvOL+UfmVOcRFPV6Gw==</x:t>
        </x:is>
      </x:c>
      <x:c r="C4613" s="3">
        <x:v>45988.7896180556</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45988.6646180556</x:v>
      </x:c>
      <x:c r="S4613" s="19">
        <x:v>45986.875</x:v>
      </x:c>
      <x:c r="T4613" s="20">
        <x:v>46005.875</x:v>
      </x:c>
      <x:c r="U4613" s="21" t="inlineStr">
        <x:is>
          <x:t xml:space="preserve">Ativo</x:t>
        </x:is>
      </x:c>
    </x:row>
    <x:row r="4614" hidden="0">
      <x:c r="A4614" s="1" t="inlineStr">
        <x:is>
          <x:t xml:space="preserve">17b1732e-c5cb-f011-8544-002248dfb488</x:t>
        </x:is>
      </x:c>
      <x:c r="B4614" s="2" t="inlineStr">
        <x:is>
          <x:t xml:space="preserve">vGwsHKgMzyVRQXsrhNoHVKBfm7o2Q048Xn3OEBwQvdMRheHhoTyHtJKN8FwCPRZxIkRBgR0/CTaASMynRvyQbg==</x:t>
        </x:is>
      </x:c>
      <x:c r="C4614" s="3">
        <x:v>45988.8016319444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45988.6766319444</x:v>
      </x:c>
      <x:c r="S4614" s="19">
        <x:v>45986.875</x:v>
      </x:c>
      <x:c r="T4614" s="20">
        <x:v>45991.875</x:v>
      </x:c>
      <x:c r="U4614" s="21" t="inlineStr">
        <x:is>
          <x:t xml:space="preserve">Ativo</x:t>
        </x:is>
      </x:c>
    </x:row>
    <x:row r="4615" hidden="0">
      <x:c r="A4615" s="1" t="inlineStr">
        <x:is>
          <x:t xml:space="preserve">20ca1db3-79cc-f011-8544-002248de5826</x:t>
        </x:is>
      </x:c>
      <x:c r="B4615" s="2" t="inlineStr">
        <x:is>
          <x:t xml:space="preserve">GXkWG0Wruffj5sDuVRnclL/xkeBfrPjiQzBp0sgAkpv+ZF80n9bPD4jSeBfvstVjxX39XH1Jfjk561AeK7ljXA==</x:t>
        </x:is>
      </x:c>
      <x:c r="C4615" s="3">
        <x:v>45989.6991319444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45989.5741319444</x:v>
      </x:c>
      <x:c r="S4615" s="19">
        <x:v>45987.875</x:v>
      </x:c>
      <x:c r="T4615" s="20">
        <x:v>46229.875</x:v>
      </x:c>
      <x:c r="U4615" s="21" t="inlineStr">
        <x:is>
          <x:t xml:space="preserve">Ativo</x:t>
        </x:is>
      </x:c>
    </x:row>
    <x:row r="4616" hidden="0">
      <x:c r="A4616" s="1" t="inlineStr">
        <x:is>
          <x:t xml:space="preserve">87c1e84f-7ecc-f011-8544-002248de5826</x:t>
        </x:is>
      </x:c>
      <x:c r="B4616" s="2" t="inlineStr">
        <x:is>
          <x:t xml:space="preserve">fA5ntuWxNkeK9x1/38oS1WLxQ+puezntHvWCN6AM301yJksuDQxBTFkQp01aIhi5BzG/xLtMyzD4Zh8tge9k6w==</x:t>
        </x:is>
      </x:c>
      <x:c r="C4616" s="3">
        <x:v>45989.825</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45989.7</x:v>
      </x:c>
      <x:c r="S4616" s="19">
        <x:v>45987.875</x:v>
      </x:c>
      <x:c r="T4616" s="20">
        <x:v>46079.875</x:v>
      </x:c>
      <x:c r="U4616" s="21" t="inlineStr">
        <x:is>
          <x:t xml:space="preserve">Ativo</x:t>
        </x:is>
      </x:c>
    </x:row>
    <x:row r="4617" hidden="0">
      <x:c r="A4617" s="1" t="inlineStr">
        <x:is>
          <x:t xml:space="preserve">145ceb52-7fcc-f011-8544-002248e0b532</x:t>
        </x:is>
      </x:c>
      <x:c r="B4617" s="2" t="inlineStr">
        <x:is>
          <x:t xml:space="preserve">EqkTMn9xWUyQAy+4UNA48rQIqfesFz8bZB0mZjl8vHvPvkJ0DOSSIFVQxD9ftvtvJxmpKRIIlQkMSswhwTiqlQ==</x:t>
        </x:is>
      </x:c>
      <x:c r="C4617" s="3">
        <x:v>46283.8746875</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46283.7496875</x:v>
      </x:c>
      <x:c r="S4617" s="19">
        <x:v>45988.875</x:v>
      </x:c>
      <x:c r="T4617" s="20">
        <x:v>46079.875</x:v>
      </x:c>
      <x:c r="U4617" s="21" t="inlineStr">
        <x:is>
          <x:t xml:space="preserve">Ativo</x:t>
        </x:is>
      </x:c>
    </x:row>
    <x:row r="4618" hidden="0">
      <x:c r="A4618" s="1" t="inlineStr">
        <x:is>
          <x:t xml:space="preserve">80dbbcfa-83cc-f011-8544-002248de5826</x:t>
        </x:is>
      </x:c>
      <x:c r="B4618" s="2" t="inlineStr">
        <x:is>
          <x:t xml:space="preserve">WctDGu8jQeAmslfn8SrIDRC/6G3fZ63U4x3TWFu61CDv660l2AWXZRSxMuCxIES2ojmeKWBVc0dmPN8BHicr5g==</x:t>
        </x:is>
      </x:c>
      <x:c r="C4618" s="3">
        <x:v>45989.75</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45989.625</x:v>
      </x:c>
      <x:c r="S4618" s="19">
        <x:v>45971.875</x:v>
      </x:c>
      <x:c r="T4618" s="20">
        <x:v>46244.875</x:v>
      </x:c>
      <x:c r="U4618" s="21" t="inlineStr">
        <x:is>
          <x:t xml:space="preserve">Ativo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5ULAi3qx4Nhndh0qCXW3KitVJryCD9WkxnNt0q8jcwNeahKpYYov0KFTttWk418iaucOAERs9f07E6zKybOMbw==</x:t>
        </x:is>
      </x:c>
      <x:c r="C4624" s="3">
        <x:v>45989.8385648148</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45989.7135648148</x:v>
      </x:c>
      <x:c r="S4624" s="19">
        <x:v>45986</x:v>
      </x:c>
      <x:c r="T4624" s="20">
        <x:v>46167</x:v>
      </x:c>
      <x:c r="U4624" s="21" t="inlineStr">
        <x:is>
          <x:t xml:space="preserve">Ativo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1H2KQJ67WhsmUVMR9g4U/tRWx3fM67ulDm6P07nJAn9hSE2rceBr79bp/ZAqe3zuTqPvTQlPVpIy1JakAh2Plg==</x:t>
        </x:is>
      </x:c>
      <x:c r="C4645" s="3">
        <x:v>45992.5151273148</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45992.3901273148</x:v>
      </x:c>
      <x:c r="S4645" s="19">
        <x:v>45988</x:v>
      </x:c>
      <x:c r="T4645" s="20">
        <x:v>46020</x:v>
      </x:c>
      <x:c r="U4645" s="21" t="inlineStr">
        <x:is>
          <x:t xml:space="preserve">Ativo</x:t>
        </x:is>
      </x:c>
    </x:row>
    <x:row r="4646" hidden="0">
      <x:c r="A4646" s="1" t="inlineStr">
        <x:is>
          <x:t xml:space="preserve">5a32c6e3-b1ce-f011-8544-002248e0b532</x:t>
        </x:is>
      </x:c>
      <x:c r="B4646" s="2" t="inlineStr">
        <x:is>
          <x:t xml:space="preserve">NPZe892x+mrs3TgpTN9WRHJT2tdoq4KGAPH+lmSedIWtW4F08qzasaStdzED3SHwhiavOYm3gzckTjhqQtncIw==</x:t>
        </x:is>
      </x:c>
      <x:c r="C4646" s="3">
        <x:v>45992.5236805556</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45992.3986805556</x:v>
      </x:c>
      <x:c r="S4646" s="19">
        <x:v>45986</x:v>
      </x:c>
      <x:c r="T4646" s="20">
        <x:v>46017</x:v>
      </x:c>
      <x:c r="U4646" s="21" t="inlineStr">
        <x:is>
          <x:t xml:space="preserve">Ativo</x:t>
        </x:is>
      </x:c>
    </x:row>
    <x:row r="4647" hidden="0">
      <x:c r="A4647" s="1" t="inlineStr">
        <x:is>
          <x:t xml:space="preserve">d6ea80c8-d7ce-f011-8543-000d3ac0b71f</x:t>
        </x:is>
      </x:c>
      <x:c r="B4647" s="2" t="inlineStr">
        <x:is>
          <x:t xml:space="preserve">EYhygkgtVbalFpzJOhXNb29+C+3U6wfY7MTM8x8u9esKM7p2+ZdNxcAlGn/OhVsDjvhFyUjSB60G/vWd9AzlLg==</x:t>
        </x:is>
      </x:c>
      <x:c r="C4647" s="3">
        <x:v>45992.7120833333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45992.5870833333</x:v>
      </x:c>
      <x:c r="S4647" s="19">
        <x:v>45985</x:v>
      </x:c>
      <x:c r="T4647" s="20">
        <x:v>46010</x:v>
      </x:c>
      <x:c r="U4647" s="21" t="inlineStr">
        <x:is>
          <x:t xml:space="preserve">Ativo</x:t>
        </x:is>
      </x:c>
    </x:row>
    <x:row r="4648" hidden="0">
      <x:c r="A4648" s="1" t="inlineStr">
        <x:is>
          <x:t xml:space="preserve">43c8ccf0-e4ce-f011-8543-000d3ac0b71f</x:t>
        </x:is>
      </x:c>
      <x:c r="B4648" s="2" t="inlineStr">
        <x:is>
          <x:t xml:space="preserve">LijtCL3SDpviiGyhW6DpIceMNJMV8jMajmuVS2MJisF9Yxk8XEXyirjMt6ZOefrUUMCdP4fWGo6a5cAS6umtfA==</x:t>
        </x:is>
      </x:c>
      <x:c r="C4648" s="3">
        <x:v>45992.7777314815</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45992.6527314815</x:v>
      </x:c>
      <x:c r="S4648" s="19">
        <x:v>45978.875</x:v>
      </x:c>
      <x:c r="T4648" s="20">
        <x:v>45979.875</x:v>
      </x:c>
      <x:c r="U4648" s="21" t="inlineStr">
        <x:is>
          <x:t xml:space="preserve">Ativo</x:t>
        </x:is>
      </x:c>
    </x:row>
    <x:row r="4649" hidden="0">
      <x:c r="A4649" s="1" t="inlineStr">
        <x:is>
          <x:t xml:space="preserve">f032a20f-e6ce-f011-8543-000d3ac0b71f</x:t>
        </x:is>
      </x:c>
      <x:c r="B4649" s="2" t="inlineStr">
        <x:is>
          <x:t xml:space="preserve">qc4Vy2GhbQkVFaFwRlOyges1MfTt5HKH0/Vz+ETUkArp3gSwT4DgnFzGvkCRBM4zYOY9ncgOhruSHQAR/RQ64w==</x:t>
        </x:is>
      </x:c>
      <x:c r="C4649" s="3">
        <x:v>45992.7834722222</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45992.6584722222</x:v>
      </x:c>
      <x:c r="S4649" s="19">
        <x:v>45992</x:v>
      </x:c>
      <x:c r="T4649" s="20">
        <x:v>46052</x:v>
      </x:c>
      <x:c r="U4649" s="21" t="inlineStr">
        <x:is>
          <x:t xml:space="preserve">Ativo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UFNJ5FyntNe8D0VhcrTqbBr+62jM/n0lm9FNMkg8+cDIpZi4S6E9jHqcaY+mp6juYESPnko+FMJg5LL6WAFaVQ==</x:t>
        </x:is>
      </x:c>
      <x:c r="C4658" s="3">
        <x:v>45993.5556134259</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45993.4306134259</x:v>
      </x:c>
      <x:c r="S4658" s="19">
        <x:v>45993</x:v>
      </x:c>
      <x:c r="T4658" s="20">
        <x:v>45993</x:v>
      </x:c>
      <x:c r="U4658" s="21" t="inlineStr">
        <x:is>
          <x:t xml:space="preserve">Ativo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U4nmXdhA2rDI9HZ/da6MGyFVxgRJq/Zr/PgtJ722fFAbDfHht7M2hYbMaPfw87Ptl17MuoLqDX6WfgV2a68VjQ==</x:t>
        </x:is>
      </x:c>
      <x:c r="C4672" s="3">
        <x:v>45994.5621064815</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45994.4371064815</x:v>
      </x:c>
      <x:c r="S4672" s="19">
        <x:v>45994</x:v>
      </x:c>
      <x:c r="T4672" s="20">
        <x:v>45994</x:v>
      </x:c>
      <x:c r="U4672" s="21" t="inlineStr">
        <x:is>
          <x:t xml:space="preserve">Ativo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x2glTx0q9H5CxGwM/1sTuqLiP+EjcSVp9rfaj3IfDHgMewINWtNat14RyKnPHnQf6OgEoxa296RtMboPqRdF6g==</x:t>
        </x:is>
      </x:c>
      <x:c r="C4678" s="3">
        <x:v>46029.8364930556</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46029.7114930556</x:v>
      </x:c>
      <x:c r="S4678" s="19">
        <x:v>45995</x:v>
      </x:c>
      <x:c r="T4678" s="20">
        <x:v>46052</x:v>
      </x:c>
      <x:c r="U4678" s="21" t="inlineStr">
        <x:is>
          <x:t xml:space="preserve">Ativo</x:t>
        </x:is>
      </x:c>
    </x:row>
    <x:row r="4679" hidden="0">
      <x:c r="A4679" s="1" t="inlineStr">
        <x:is>
          <x:t xml:space="preserve">1db4b586-2fd1-f011-8543-6045bd3c9b66</x:t>
        </x:is>
      </x:c>
      <x:c r="B4679" s="2" t="inlineStr">
        <x:is>
          <x:t xml:space="preserve">9ySkVxUyL2wI7kxZCbKlS+CNLtT59jOIIFden4AmEtVEPF4z2lUTyPp7SJpt3IeA/RzFHZcD2kd+aMCoNwaqSQ==</x:t>
        </x:is>
      </x:c>
      <x:c r="C4679" s="3">
        <x:v>45995.8076041667</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45995.6826041667</x:v>
      </x:c>
      <x:c r="S4679" s="19">
        <x:v>45995</x:v>
      </x:c>
      <x:c r="T4679" s="20">
        <x:v>46003</x:v>
      </x:c>
      <x:c r="U4679" s="21" t="inlineStr">
        <x:is>
          <x:t xml:space="preserve">Ativo</x:t>
        </x:is>
      </x:c>
    </x:row>
    <x:row r="4680" hidden="0">
      <x:c r="A4680" s="1" t="inlineStr">
        <x:is>
          <x:t xml:space="preserve">e2c0167d-30d1-f011-8544-002248e13021</x:t>
        </x:is>
      </x:c>
      <x:c r="B4680" s="2" t="inlineStr">
        <x:is>
          <x:t xml:space="preserve">2Ge+PZpkVrD4H7m/L8clgFEtBy2F3SgU4GDsxjnEf2FRk5F1WPGZWzYZHtB+oxYjUdWaZ7YCsWkxki7Pgm1trA==</x:t>
        </x:is>
      </x:c>
      <x:c r="C4680" s="3">
        <x:v>45995.6981597222</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45995.5731597222</x:v>
      </x:c>
      <x:c r="S4680" s="19">
        <x:v>45994.875</x:v>
      </x:c>
      <x:c r="T4680" s="20">
        <x:v>46001.875</x:v>
      </x:c>
      <x:c r="U4680" s="21" t="inlineStr">
        <x:is>
          <x:t xml:space="preserve">Ativo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b/BL8AN6JieKHnoUyqC2d0KjLtTGWLpP/LA/vZnYqnJiGip0foGx5oSQK0Jq4EPyCwH4TC2Dn6XwBmZUI9P/rQ==</x:t>
        </x:is>
      </x:c>
      <x:c r="C4682" s="3">
        <x:v>45995.8290509259</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45995.7040509259</x:v>
      </x:c>
      <x:c r="S4682" s="19">
        <x:v>45995</x:v>
      </x:c>
      <x:c r="T4682" s="20">
        <x:v>46080</x:v>
      </x:c>
      <x:c r="U4682" s="21" t="inlineStr">
        <x:is>
          <x:t xml:space="preserve">Ativo</x:t>
        </x:is>
      </x:c>
    </x:row>
    <x:row r="4683" hidden="0">
      <x:c r="A4683" s="1" t="inlineStr">
        <x:is>
          <x:t xml:space="preserve">f71468b1-c8d1-f011-8544-002248dfb488</x:t>
        </x:is>
      </x:c>
      <x:c r="B4683" s="2" t="inlineStr">
        <x:is>
          <x:t xml:space="preserve">sx8ASlDdgeT1tTs+HCi2CpfoUZRQCAX7hZTUpxkhtOQK3KJGHZqguNQuJfQ70jx4kX55XgWEGoQhpIjWMK5S/w==</x:t>
        </x:is>
      </x:c>
      <x:c r="C4683" s="3">
        <x:v>45996.4546527778</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45996.3296527778</x:v>
      </x:c>
      <x:c r="S4683" s="19">
        <x:v>45996</x:v>
      </x:c>
      <x:c r="T4683" s="20">
        <x:v>46080</x:v>
      </x:c>
      <x:c r="U4683" s="21" t="inlineStr">
        <x:is>
          <x:t xml:space="preserve">Ativo</x:t>
        </x:is>
      </x:c>
    </x:row>
    <x:row r="4684" hidden="0">
      <x:c r="A4684" s="1" t="inlineStr">
        <x:is>
          <x:t xml:space="preserve">4c572c01-c9d1-f011-8544-002248dfb488</x:t>
        </x:is>
      </x:c>
      <x:c r="B4684" s="2" t="inlineStr">
        <x:is>
          <x:t xml:space="preserve">gTH9YFcuIBhXxnRrtLl3uTXyZnLjrLLQpwTdAX46by53gFKR5MDFeWqDGNNw2aHqz0LeUWoc8273uXHmoCb2/w==</x:t>
        </x:is>
      </x:c>
      <x:c r="C4684" s="3">
        <x:v>45996.4559953704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45996.3309953704</x:v>
      </x:c>
      <x:c r="S4684" s="19">
        <x:v>45996</x:v>
      </x:c>
      <x:c r="T4684" s="20">
        <x:v>46080</x:v>
      </x:c>
      <x:c r="U4684" s="21" t="inlineStr">
        <x:is>
          <x:t xml:space="preserve">Ativo</x:t>
        </x:is>
      </x:c>
    </x:row>
    <x:row r="4685" hidden="0">
      <x:c r="A4685" s="1" t="inlineStr">
        <x:is>
          <x:t xml:space="preserve">43a6964a-c9d1-f011-8544-002248dfb488</x:t>
        </x:is>
      </x:c>
      <x:c r="B4685" s="2" t="inlineStr">
        <x:is>
          <x:t xml:space="preserve">2SWtIuEc7A4/0OAudM6Bph1pYd/+vJlcqP2f5dzOaXEV2ArGjbIwCcQUBr4hbrsQRpsOC3PXcTj0n5TisbOfKQ==</x:t>
        </x:is>
      </x:c>
      <x:c r="C4685" s="3">
        <x:v>45996.4576388889</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45996.3326388889</x:v>
      </x:c>
      <x:c r="S4685" s="19">
        <x:v>45996</x:v>
      </x:c>
      <x:c r="T4685" s="20">
        <x:v>46080</x:v>
      </x:c>
      <x:c r="U4685" s="21" t="inlineStr">
        <x:is>
          <x:t xml:space="preserve">Ativo</x:t>
        </x:is>
      </x:c>
    </x:row>
    <x:row r="4686" hidden="0">
      <x:c r="A4686" s="1" t="inlineStr">
        <x:is>
          <x:t xml:space="preserve">c3e344ca-c9d1-f011-8544-002248dfb488</x:t>
        </x:is>
      </x:c>
      <x:c r="B4686" s="2" t="inlineStr">
        <x:is>
          <x:t xml:space="preserve">u+3D9QjsUlNl5JiVEs3SXLwh7MPkUPnPxql/K73caN4Tb21wyLt9tfq1snDbOYtkZuCTAvdFJcSS+63EqdlYuQ==</x:t>
        </x:is>
      </x:c>
      <x:c r="C4686" s="3">
        <x:v>45996.459849537</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45996.334849537</x:v>
      </x:c>
      <x:c r="S4686" s="19">
        <x:v>45996</x:v>
      </x:c>
      <x:c r="T4686" s="20">
        <x:v>46080</x:v>
      </x:c>
      <x:c r="U4686" s="21" t="inlineStr">
        <x:is>
          <x:t xml:space="preserve">Ativo</x:t>
        </x:is>
      </x:c>
    </x:row>
    <x:row r="4687" hidden="0">
      <x:c r="A4687" s="1" t="inlineStr">
        <x:is>
          <x:t xml:space="preserve">18b5ea74-cbd1-f011-8544-002248e0b532</x:t>
        </x:is>
      </x:c>
      <x:c r="B4687" s="2" t="inlineStr">
        <x:is>
          <x:t xml:space="preserve">cuDDcgEGui5Yzw/j/bkUeCSON1/5yg1i0SjYpydNVqzczP53Bc1NtBbclrDScJNzMzZ46PQVDvEMpJs3PVT34g==</x:t>
        </x:is>
      </x:c>
      <x:c r="C4687" s="3">
        <x:v>45996.4682986111</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45996.3432986111</x:v>
      </x:c>
      <x:c r="S4687" s="19">
        <x:v>45996</x:v>
      </x:c>
      <x:c r="T4687" s="20">
        <x:v>46080</x:v>
      </x:c>
      <x:c r="U4687" s="21" t="inlineStr">
        <x:is>
          <x:t xml:space="preserve">Ativo</x:t>
        </x:is>
      </x:c>
    </x:row>
    <x:row r="4688" hidden="0">
      <x:c r="A4688" s="1" t="inlineStr">
        <x:is>
          <x:t xml:space="preserve">3e2bff33-ccd1-f011-8544-002248e0b532</x:t>
        </x:is>
      </x:c>
      <x:c r="B4688" s="2" t="inlineStr">
        <x:is>
          <x:t xml:space="preserve">Ep6NT+VF1FvrLdxW5Vez6uOUopV6OnDBBgbPEEZOSO9g4iAIsdoaNIY4rNaDYnDE9RgMBmPkbbqvalUSVbr1gg==</x:t>
        </x:is>
      </x:c>
      <x:c r="C4688" s="3">
        <x:v>45996.4718981481</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45996.3468981481</x:v>
      </x:c>
      <x:c r="S4688" s="19">
        <x:v>45996</x:v>
      </x:c>
      <x:c r="T4688" s="20">
        <x:v>46080</x:v>
      </x:c>
      <x:c r="U4688" s="21" t="inlineStr">
        <x:is>
          <x:t xml:space="preserve">Ativo</x:t>
        </x:is>
      </x:c>
    </x:row>
    <x:row r="4689" hidden="0">
      <x:c r="A4689" s="1" t="inlineStr">
        <x:is>
          <x:t xml:space="preserve">9a3229ac-ccd1-f011-8544-002248e0b532</x:t>
        </x:is>
      </x:c>
      <x:c r="B4689" s="2" t="inlineStr">
        <x:is>
          <x:t xml:space="preserve">2uBHG0yVJMoYsqtxoWrJXUv0x+Otq+FcWAReV45gL2Xr87S2lcycKtSlLGMm7lDlsJhtdL85g4PnuPXab6jwMw==</x:t>
        </x:is>
      </x:c>
      <x:c r="C4689" s="3">
        <x:v>45996.4742708333</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45996.3492708333</x:v>
      </x:c>
      <x:c r="S4689" s="19">
        <x:v>45996</x:v>
      </x:c>
      <x:c r="T4689" s="20">
        <x:v>46080</x:v>
      </x:c>
      <x:c r="U4689" s="21" t="inlineStr">
        <x:is>
          <x:t xml:space="preserve">Ativo</x:t>
        </x:is>
      </x:c>
    </x:row>
    <x:row r="4690" hidden="0">
      <x:c r="A4690" s="1" t="inlineStr">
        <x:is>
          <x:t xml:space="preserve">5b9276f5-ccd1-f011-8544-002248e0b532</x:t>
        </x:is>
      </x:c>
      <x:c r="B4690" s="2" t="inlineStr">
        <x:is>
          <x:t xml:space="preserve">kAq7Hf5dSAoHy2fcQrBvYP7DarwLhP+MNibF0e63oRtw2sBiggTz1T3J6e80DIoiZj3l5kd+5D3G+GP4sp9jNw==</x:t>
        </x:is>
      </x:c>
      <x:c r="C4690" s="3">
        <x:v>45996.4756597222</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45996.3506597222</x:v>
      </x:c>
      <x:c r="S4690" s="19">
        <x:v>45996</x:v>
      </x:c>
      <x:c r="T4690" s="20">
        <x:v>46080</x:v>
      </x:c>
      <x:c r="U4690" s="21" t="inlineStr">
        <x:is>
          <x:t xml:space="preserve">Ativo</x:t>
        </x:is>
      </x:c>
    </x:row>
    <x:row r="4691" hidden="0">
      <x:c r="A4691" s="1" t="inlineStr">
        <x:is>
          <x:t xml:space="preserve">d13f7838-cdd1-f011-8544-002248e0b532</x:t>
        </x:is>
      </x:c>
      <x:c r="B4691" s="2" t="inlineStr">
        <x:is>
          <x:t xml:space="preserve">RYw4wj2TcvgFBILgsTmvn+8OL+eD7s79j3KVGm/XJBRysr6zk/RK3k+M0W89Z1csGSH/HQXMpbkZ0nFYE+ERgQ==</x:t>
        </x:is>
      </x:c>
      <x:c r="C4691" s="3">
        <x:v>45996.4776157407</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45996.3526157407</x:v>
      </x:c>
      <x:c r="S4691" s="19">
        <x:v>45996</x:v>
      </x:c>
      <x:c r="T4691" s="20">
        <x:v>46080</x:v>
      </x:c>
      <x:c r="U4691" s="21" t="inlineStr">
        <x:is>
          <x:t xml:space="preserve">Ativo</x:t>
        </x:is>
      </x:c>
    </x:row>
    <x:row r="4692" hidden="0">
      <x:c r="A4692" s="1" t="inlineStr">
        <x:is>
          <x:t xml:space="preserve">133be507-ced1-f011-8544-002248e0b532</x:t>
        </x:is>
      </x:c>
      <x:c r="B4692" s="2" t="inlineStr">
        <x:is>
          <x:t xml:space="preserve">tiDfaSSSppdQEK4robCAoIgNW6Nq0GX6U7XObqPiY8FJb4W2yGyY6diqghNZXJHgwZucCPrsbEUz+q01gnOgIQ==</x:t>
        </x:is>
      </x:c>
      <x:c r="C4692" s="3">
        <x:v>45996.4810532407</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45996.3560532407</x:v>
      </x:c>
      <x:c r="S4692" s="19">
        <x:v>45996</x:v>
      </x:c>
      <x:c r="T4692" s="20">
        <x:v>46080</x:v>
      </x:c>
      <x:c r="U4692" s="21" t="inlineStr">
        <x:is>
          <x:t xml:space="preserve">Ativo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ubKVz+pmJnuC7+aEwRZwoAs7F7NGQ6EWGVkAcU0JaDZPOzpH1zA/fGwyj2dDr3nOWW6HC11E/BMyH4cGchuSrQ==</x:t>
        </x:is>
      </x:c>
      <x:c r="C4696" s="3">
        <x:v>45999.7796990741</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45999.6546990741</x:v>
      </x:c>
      <x:c r="S4696" s="19">
        <x:v>45999</x:v>
      </x:c>
      <x:c r="T4696" s="20">
        <x:v>46017</x:v>
      </x:c>
      <x:c r="U4696" s="21" t="inlineStr">
        <x:is>
          <x:t xml:space="preserve">Ativo</x:t>
        </x:is>
      </x:c>
    </x:row>
    <x:row r="4697" hidden="0">
      <x:c r="A4697" s="1" t="inlineStr">
        <x:is>
          <x:t xml:space="preserve">128f51f2-fdd4-f011-8544-002248e13021</x:t>
        </x:is>
      </x:c>
      <x:c r="B4697" s="2" t="inlineStr">
        <x:is>
          <x:t xml:space="preserve">8IE9W2UwXnJBcHhvZ50Pu9NrZkJrE1oTiRkm5HFq5HX8y5Ji0Oihj5fTyngUGA2VI4gsGiAI1r+UX4VBAVW4RQ==</x:t>
        </x:is>
      </x:c>
      <x:c r="C4697" s="3">
        <x:v>46000.5391203704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46000.4141203704</x:v>
      </x:c>
      <x:c r="S4697" s="19">
        <x:v>46000</x:v>
      </x:c>
      <x:c r="T4697" s="20">
        <x:v>46000</x:v>
      </x:c>
      <x:c r="U4697" s="21" t="inlineStr">
        <x:is>
          <x:t xml:space="preserve">Ativo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6JRXoYvKYFddDeRM12tIKFGfMi++jEO7fSD8aN5SowerxreoG3w+5RdVPHqHRkSfIOWPSONTB29ayaHgBsuvfQ==</x:t>
        </x:is>
      </x:c>
      <x:c r="C4703" s="3">
        <x:v>46001.7295833333</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46001.6045833333</x:v>
      </x:c>
      <x:c r="S4703" s="19">
        <x:v>46001</x:v>
      </x:c>
      <x:c r="T4703" s="20">
        <x:v>46001</x:v>
      </x:c>
      <x:c r="U4703" s="21" t="inlineStr">
        <x:is>
          <x:t xml:space="preserve">Ativo</x:t>
        </x:is>
      </x:c>
    </x:row>
    <x:row r="4704" hidden="0">
      <x:c r="A4704" s="1" t="inlineStr">
        <x:is>
          <x:t xml:space="preserve">d19fcc92-f2d5-f011-8544-002248e13021</x:t>
        </x:is>
      </x:c>
      <x:c r="B4704" s="2" t="inlineStr">
        <x:is>
          <x:t xml:space="preserve">zHHQRtPR+L/iRe541A9dHrN7aM3aaj8qXtFnqFbXJvPe8BPdd7joZbMa3WYVuJ4V/XL7nYCUDHK01yJ9Wogxfw==</x:t>
        </x:is>
      </x:c>
      <x:c r="C4704" s="3">
        <x:v>46001.752974537</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46001.627974537</x:v>
      </x:c>
      <x:c r="S4704" s="19">
        <x:v>46001</x:v>
      </x:c>
      <x:c r="T4704" s="20">
        <x:v>46001</x:v>
      </x:c>
      <x:c r="U4704" s="21" t="inlineStr">
        <x:is>
          <x:t xml:space="preserve">Ativo</x:t>
        </x:is>
      </x:c>
    </x:row>
    <x:row r="4705" hidden="0">
      <x:c r="A4705" s="1" t="inlineStr">
        <x:is>
          <x:t xml:space="preserve">6085ffac-f5d5-f011-8544-002248e13021</x:t>
        </x:is>
      </x:c>
      <x:c r="B4705" s="2" t="inlineStr">
        <x:is>
          <x:t xml:space="preserve">BsFe7WlBYVCgrDZfeLMraJlle1Na1xpUlNRoNaTesNvQ5L4fq5Nz+udb/SCEvsGUHBsZRYWqDsdmrN/0arOQbA==</x:t>
        </x:is>
      </x:c>
      <x:c r="C4705" s="3">
        <x:v>46001.7686921296</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46001.6436921296</x:v>
      </x:c>
      <x:c r="S4705" s="19">
        <x:v>46001</x:v>
      </x:c>
      <x:c r="T4705" s="20">
        <x:v>46001</x:v>
      </x:c>
      <x:c r="U4705" s="21" t="inlineStr">
        <x:is>
          <x:t xml:space="preserve">Ativo</x:t>
        </x:is>
      </x:c>
    </x:row>
    <x:row r="4706" hidden="0">
      <x:c r="A4706" s="1" t="inlineStr">
        <x:is>
          <x:t xml:space="preserve">414e306d-f6d5-f011-8544-002248e13021</x:t>
        </x:is>
      </x:c>
      <x:c r="B4706" s="2" t="inlineStr">
        <x:is>
          <x:t xml:space="preserve">xxb8KY/adQkotF9pk8uf6gdahGyzIiTTHiXz+TSvVdsiSbirIaQvlnwYi0smh+3Y7k+6RYvoy1UAXXwJgLTkog==</x:t>
        </x:is>
      </x:c>
      <x:c r="C4706" s="3">
        <x:v>46001.7726041667</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46001.6476041667</x:v>
      </x:c>
      <x:c r="S4706" s="19">
        <x:v>46001</x:v>
      </x:c>
      <x:c r="T4706" s="20">
        <x:v>46001</x:v>
      </x:c>
      <x:c r="U4706" s="21" t="inlineStr">
        <x:is>
          <x:t xml:space="preserve">Ativo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JVlnodK9nsJ0nqbXyDr1tZW0OyHDtbom2RHUPkv3pe/+3qGNuLAyx8vbz9P17dqc5IHZW7GXwYUA+Vbwepv88A==</x:t>
        </x:is>
      </x:c>
      <x:c r="C4708" s="3">
        <x:v>46002.6066782407</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46002.4816782407</x:v>
      </x:c>
      <x:c r="S4708" s="19">
        <x:v>46002</x:v>
      </x:c>
      <x:c r="T4708" s="20">
        <x:v>46002</x:v>
      </x:c>
      <x:c r="U4708" s="21" t="inlineStr">
        <x:is>
          <x:t xml:space="preserve">Ativo</x:t>
        </x:is>
      </x:c>
    </x:row>
    <x:row r="4709" hidden="0">
      <x:c r="A4709" s="1" t="inlineStr">
        <x:is>
          <x:t xml:space="preserve">f2c0b59f-9ed6-f011-8543-002248dfd8e8</x:t>
        </x:is>
      </x:c>
      <x:c r="B4709" s="2" t="inlineStr">
        <x:is>
          <x:t xml:space="preserve">aW8/DU/ItuJtPXjmxeAESuGfzZdjF/htvhbJrbKQsM+ZIXmnXEafsa1DLSsihMlfqcTtJmPfCGKIqiW51pGxTg==</x:t>
        </x:is>
      </x:c>
      <x:c r="C4709" s="3">
        <x:v>46002.6081828704</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46002.4831828704</x:v>
      </x:c>
      <x:c r="S4709" s="19">
        <x:v>46002</x:v>
      </x:c>
      <x:c r="T4709" s="20">
        <x:v>46002</x:v>
      </x:c>
      <x:c r="U4709" s="21" t="inlineStr">
        <x:is>
          <x:t xml:space="preserve">Ativo</x:t>
        </x:is>
      </x:c>
    </x:row>
    <x:row r="4710" hidden="0">
      <x:c r="A4710" s="1" t="inlineStr">
        <x:is>
          <x:t xml:space="preserve">85a430e8-9ed6-f011-8543-002248dfd8e8</x:t>
        </x:is>
      </x:c>
      <x:c r="B4710" s="2" t="inlineStr">
        <x:is>
          <x:t xml:space="preserve">7WaaGPezt2o1QYFh+VpIe4/BK1iMHTpJDPO0sT6Tyw6R0HQIcGxpxJM7AcG/LcXjdUBEQux7pulToJ/WqL3oTA==</x:t>
        </x:is>
      </x:c>
      <x:c r="C4710" s="3">
        <x:v>46002.6096064815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46002.4846064815</x:v>
      </x:c>
      <x:c r="S4710" s="19">
        <x:v>46002</x:v>
      </x:c>
      <x:c r="T4710" s="20">
        <x:v>46002</x:v>
      </x:c>
      <x:c r="U4710" s="21" t="inlineStr">
        <x:is>
          <x:t xml:space="preserve">Ativo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u5peGZfxcT/docLzc1ZlLQVEPFEQ0BBFKhBFOCX04GQINKBVvkipemip4W4QLABL8IXVcZYDhU0loQkR8if7ow==</x:t>
        </x:is>
      </x:c>
      <x:c r="C4712" s="3">
        <x:v>46002.6182291667</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46002.4932291667</x:v>
      </x:c>
      <x:c r="S4712" s="19">
        <x:v>46002</x:v>
      </x:c>
      <x:c r="T4712" s="20">
        <x:v>46002</x:v>
      </x:c>
      <x:c r="U4712" s="21" t="inlineStr">
        <x:is>
          <x:t xml:space="preserve">Ativo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Yj7Eg46fx7+nzEFv71DNzJ91//4OCNYgwIcT6JUWaPmVAquLPCFuTcxKWxbsvYjTBph/Y3/Lc1iZqKegBlrf4Q==</x:t>
        </x:is>
      </x:c>
      <x:c r="C4714" s="3">
        <x:v>46002.6321990741</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46002.5071990741</x:v>
      </x:c>
      <x:c r="S4714" s="19">
        <x:v>46002</x:v>
      </x:c>
      <x:c r="T4714" s="20">
        <x:v>46002</x:v>
      </x:c>
      <x:c r="U4714" s="21" t="inlineStr">
        <x:is>
          <x:t xml:space="preserve">Ativo</x:t>
        </x:is>
      </x:c>
    </x:row>
    <x:row r="4715" hidden="0">
      <x:c r="A4715" s="1" t="inlineStr">
        <x:is>
          <x:t xml:space="preserve">8776fae3-55d7-f011-8544-002248de5826</x:t>
        </x:is>
      </x:c>
      <x:c r="B4715" s="2" t="inlineStr">
        <x:is>
          <x:t xml:space="preserve">nDSDF7lwlW9O9yE65jxvWv7JVljve7Z07AuztyMQfE1nmXPQu9rc8tX13FrwgDWvSo6zkboQFq6jYRrBQOV78Q==</x:t>
        </x:is>
      </x:c>
      <x:c r="C4715" s="3">
        <x:v>46003.5201041667</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46003.3951041667</x:v>
      </x:c>
      <x:c r="S4715" s="19">
        <x:v>46003</x:v>
      </x:c>
      <x:c r="T4715" s="20">
        <x:v>46003</x:v>
      </x:c>
      <x:c r="U4715" s="21" t="inlineStr">
        <x:is>
          <x:t xml:space="preserve">Ativo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gbjNW/HuBnQOXu3OQ4Oa5qRQewd1sQnw/c5o08n9uixgcJqN8zSdjU5vsPSk8m6LHFJuo4uJC/E5xyOAtTbbZQ==</x:t>
        </x:is>
      </x:c>
      <x:c r="C4717" s="3">
        <x:v>46003.7231481482</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46003.5981481482</x:v>
      </x:c>
      <x:c r="S4717" s="19">
        <x:v>46003</x:v>
      </x:c>
      <x:c r="T4717" s="20">
        <x:v>46022</x:v>
      </x:c>
      <x:c r="U4717" s="21" t="inlineStr">
        <x:is>
          <x:t xml:space="preserve">Ativo</x:t>
        </x:is>
      </x:c>
    </x:row>
    <x:row r="4718" hidden="0">
      <x:c r="A4718" s="1" t="inlineStr">
        <x:is>
          <x:t xml:space="preserve">f74de9cb-81d7-f011-8544-002248d2daf2</x:t>
        </x:is>
      </x:c>
      <x:c r="B4718" s="2" t="inlineStr">
        <x:is>
          <x:t xml:space="preserve">Hu/5GMLOj4x7pWTQ8iRl1EzoRHSYKrdKEdzdJpnUgBvxnduHOcft2KcG8SQXiVJSF8oNcWjr0R1wqlCeXVWftw==</x:t>
        </x:is>
      </x:c>
      <x:c r="C4718" s="3">
        <x:v>46003.7375810185</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46003.6125810185</x:v>
      </x:c>
      <x:c r="S4718" s="19">
        <x:v>46003</x:v>
      </x:c>
      <x:c r="T4718" s="20">
        <x:v>46022</x:v>
      </x:c>
      <x:c r="U4718" s="21" t="inlineStr">
        <x:is>
          <x:t xml:space="preserve">Ativo</x:t>
        </x:is>
      </x:c>
    </x:row>
    <x:row r="4719" hidden="0">
      <x:c r="A4719" s="1" t="inlineStr">
        <x:is>
          <x:t xml:space="preserve">f1cb60a9-87d7-f011-8543-0022483813b8</x:t>
        </x:is>
      </x:c>
      <x:c r="B4719" s="2" t="inlineStr">
        <x:is>
          <x:t xml:space="preserve">LV7pSg49Df1tfhbg1xXbg6oQ5Gqaub1W7PQp0xdSf6wZNMhxmhTdUADDOnzChFA/pBRXOVRzM+jEN0597N17yw==</x:t>
        </x:is>
      </x:c>
      <x:c r="C4719" s="3">
        <x:v>46003.7666435185</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46003.6416435185</x:v>
      </x:c>
      <x:c r="S4719" s="19">
        <x:v>46003</x:v>
      </x:c>
      <x:c r="T4719" s="20">
        <x:v>46003</x:v>
      </x:c>
      <x:c r="U4719" s="21" t="inlineStr">
        <x:is>
          <x:t xml:space="preserve">Ativo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QqlR1LCwD3Pe5e0ObSAyqQ2vcW6e0mGv/vauWj3etqB+Guf+yONl+iYSfi85SNMsn0F8LJtjnaEnrd/iXtwdkQ==</x:t>
        </x:is>
      </x:c>
      <x:c r="C4721" s="3">
        <x:v>46007.7024652778</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46007.5774652778</x:v>
      </x:c>
      <x:c r="S4721" s="19">
        <x:v>46008.875</x:v>
      </x:c>
      <x:c r="T4721" s="20">
        <x:v>46008.875</x:v>
      </x:c>
      <x:c r="U4721" s="21" t="inlineStr">
        <x:is>
          <x:t xml:space="preserve">Ativo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GmPTrdkqcy3ng3nOkhzQQJJ2OJ7FcwNLSf+IR5d+WiWX1WwduiPgtwwR9pFfs8bVrtgWcOomGsFtXRS3eNqC1Q==</x:t>
        </x:is>
      </x:c>
      <x:c r="C4723" s="3">
        <x:v>46008.5321990741</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46008.4071990741</x:v>
      </x:c>
      <x:c r="S4723" s="19">
        <x:v>46008</x:v>
      </x:c>
      <x:c r="T4723" s="20">
        <x:v>46039</x:v>
      </x:c>
      <x:c r="U4723" s="21" t="inlineStr">
        <x:is>
          <x:t xml:space="preserve">Ativo</x:t>
        </x:is>
      </x:c>
    </x:row>
    <x:row r="4724" hidden="0">
      <x:c r="A4724" s="1" t="inlineStr">
        <x:is>
          <x:t xml:space="preserve">34fbf057-47db-f011-8543-000d3ac0d15a</x:t>
        </x:is>
      </x:c>
      <x:c r="B4724" s="2" t="inlineStr">
        <x:is>
          <x:t xml:space="preserve">fOQXTtkcTOdl9RCqjQZHaV9+OpSx+kf0d7NHwcQaDkby382KpwZxyL3NaDZkFtvOElmrQ3i0VHq0QmFVec+UKQ==</x:t>
        </x:is>
      </x:c>
      <x:c r="C4724" s="3">
        <x:v>46008.5372222222</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46008.4122222222</x:v>
      </x:c>
      <x:c r="S4724" s="19">
        <x:v>46008</x:v>
      </x:c>
      <x:c r="T4724" s="20">
        <x:v>46039</x:v>
      </x:c>
      <x:c r="U4724" s="21" t="inlineStr">
        <x:is>
          <x:t xml:space="preserve">Ativo</x:t>
        </x:is>
      </x:c>
    </x:row>
    <x:row r="4725" hidden="0">
      <x:c r="A4725" s="1" t="inlineStr">
        <x:is>
          <x:t xml:space="preserve">98f95df8-4adb-f011-8543-7ced8da8d83a</x:t>
        </x:is>
      </x:c>
      <x:c r="B4725" s="2" t="inlineStr">
        <x:is>
          <x:t xml:space="preserve">Ig2LzJ5O8VG96sT2t1hg35jPMqSqk8MjKDwio+l9QVb3VPna4dJJAjQY1ktdB35bHtSsZ2vTwAN9tFZH+HXaIA==</x:t>
        </x:is>
      </x:c>
      <x:c r="C4725" s="3">
        <x:v>46008.555474537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46008.430474537</x:v>
      </x:c>
      <x:c r="S4725" s="19">
        <x:v>46008</x:v>
      </x:c>
      <x:c r="T4725" s="20">
        <x:v>46008</x:v>
      </x:c>
      <x:c r="U4725" s="21" t="inlineStr">
        <x:is>
          <x:t xml:space="preserve">Ativo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TwiGjMvIUyyAqTqj1pxRGQhrjImmOPLqUj+iV/fTmvZCatYoa4uzmRtq0EPYQIKFQogFCjyPcQv+s8lOzy7M6A==</x:t>
        </x:is>
      </x:c>
      <x:c r="C4732" s="3">
        <x:v>46008.615625</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46008.490625</x:v>
      </x:c>
      <x:c r="S4732" s="19">
        <x:v>46008</x:v>
      </x:c>
      <x:c r="T4732" s="20">
        <x:v>46008</x:v>
      </x:c>
      <x:c r="U4732" s="21" t="inlineStr">
        <x:is>
          <x:t xml:space="preserve">Ativo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7To5XMcV8pirsUXhIFKHDwZ+BPASt53/BxiT8ryxeneqrHeJHzrODhiV4hQVrdIR/XlbmwvvMReUUYw4Sl3qgg==</x:t>
        </x:is>
      </x:c>
      <x:c r="C4742" s="3">
        <x:v>46028.5631712963</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46028.4381712963</x:v>
      </x:c>
      <x:c r="S4742" s="19">
        <x:v>46028</x:v>
      </x:c>
      <x:c r="T4742" s="20">
        <x:v>46028</x:v>
      </x:c>
      <x:c r="U4742" s="21" t="inlineStr">
        <x:is>
          <x:t xml:space="preserve">Ativo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SZ6kSUNvrAPkD+txg/zkAjR44RMYY/6xGHdNQ7/OMbLYhYbloM80653p5oRETVBrR2z4AKC0XPJgcNVrYiNCYw==</x:t>
        </x:is>
      </x:c>
      <x:c r="C4745" s="3">
        <x:v>46030.8331365741</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46030.7081365741</x:v>
      </x:c>
      <x:c r="S4745" s="19">
        <x:v>46030</x:v>
      </x:c>
      <x:c r="T4745" s="20">
        <x:v>46120</x:v>
      </x:c>
      <x:c r="U4745" s="21" t="inlineStr">
        <x:is>
          <x:t xml:space="preserve">Ativo</x:t>
        </x:is>
      </x:c>
    </x:row>
    <x:row r="4746" hidden="0">
      <x:c r="A4746" s="1" t="inlineStr">
        <x:is>
          <x:t xml:space="preserve">670323ed-ccec-f011-8406-6045bd3c0f03</x:t>
        </x:is>
      </x:c>
      <x:c r="B4746" s="2" t="inlineStr">
        <x:is>
          <x:t xml:space="preserve">w5wHW+tSZFRvm3vEe258eDkwG4yQX9HKvEU74b942mAeveG+u+7hqoRGc49OGBC5J/10mdKNLkfCwVB3JR9KUg==</x:t>
        </x:is>
      </x:c>
      <x:c r="C4746" s="3">
        <x:v>46030.8356481481</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46030.7106481481</x:v>
      </x:c>
      <x:c r="S4746" s="19">
        <x:v>46009</x:v>
      </x:c>
      <x:c r="T4746" s="20">
        <x:v>46099</x:v>
      </x:c>
      <x:c r="U4746" s="21" t="inlineStr">
        <x:is>
          <x:t xml:space="preserve">Ativo</x:t>
        </x:is>
      </x:c>
    </x:row>
    <x:row r="4747" hidden="0">
      <x:c r="A4747" s="1" t="inlineStr">
        <x:is>
          <x:t xml:space="preserve">e5272c09-44ee-f011-8407-7ced8da8f2f5</x:t>
        </x:is>
      </x:c>
      <x:c r="B4747" s="2" t="inlineStr">
        <x:is>
          <x:t xml:space="preserve">BI+GeO/0BzdX99zzfi6HvERNJcQwJS9ABCg2jubGABFxCk62Ntkh2LNPObSkn7IXyYJqoy2NlYHFJCgx9Zi9AA==</x:t>
        </x:is>
      </x:c>
      <x:c r="C4747" s="3">
        <x:v>46032.7004513889</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46032.5754513889</x:v>
      </x:c>
      <x:c r="S4747" s="19">
        <x:v>46013</x:v>
      </x:c>
      <x:c r="T4747" s="20">
        <x:v>46044</x:v>
      </x:c>
      <x:c r="U4747" s="21" t="inlineStr">
        <x:is>
          <x:t xml:space="preserve">Ativo</x:t>
        </x:is>
      </x:c>
    </x:row>
    <x:row r="4748" hidden="0">
      <x:c r="A4748" s="1" t="inlineStr">
        <x:is>
          <x:t xml:space="preserve">166a82f1-b5ef-f011-8407-000d3ac08ff9</x:t>
        </x:is>
      </x:c>
      <x:c r="B4748" s="2" t="inlineStr">
        <x:is>
          <x:t xml:space="preserve">wgqTw56swKx/GYDck/21x2DyPTxt3EuAdec8BgyB+YM1Q+zasaHgr6lae0c2aSRC7zaOekudOcblUzAJceWs1w==</x:t>
        </x:is>
      </x:c>
      <x:c r="C4748" s="3">
        <x:v>46034.5387962963</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46034.4137962963</x:v>
      </x:c>
      <x:c r="S4748" s="19">
        <x:v>46034</x:v>
      </x:c>
      <x:c r="T4748" s="20">
        <x:v>46034</x:v>
      </x:c>
      <x:c r="U4748" s="21" t="inlineStr">
        <x:is>
          <x:t xml:space="preserve">Ativo</x:t>
        </x:is>
      </x:c>
    </x:row>
    <x:row r="4749" hidden="0">
      <x:c r="A4749" s="1" t="inlineStr">
        <x:is>
          <x:t xml:space="preserve">e216b606-beef-f011-8406-7ced8db109b2</x:t>
        </x:is>
      </x:c>
      <x:c r="B4749" s="2" t="inlineStr">
        <x:is>
          <x:t xml:space="preserve">Fdm66lEUCrsgnc4riZaLTW+apOXF/ZgFuGcEweE1l8lH/ZIg1zQHV4ngFxwBifTv/pRCV/DQuAXcB1g+TDGZxQ==</x:t>
        </x:is>
      </x:c>
      <x:c r="C4749" s="3">
        <x:v>46034.5866666667</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46034.4616666667</x:v>
      </x:c>
      <x:c r="S4749" s="19">
        <x:v>46034</x:v>
      </x:c>
      <x:c r="T4749" s="20">
        <x:v>46034</x:v>
      </x:c>
      <x:c r="U4749" s="21" t="inlineStr">
        <x:is>
          <x:t xml:space="preserve">Ativo</x:t>
        </x:is>
      </x:c>
    </x:row>
    <x:row r="4750" hidden="0">
      <x:c r="A4750" s="1" t="inlineStr">
        <x:is>
          <x:t xml:space="preserve">c5204d2e-c6ef-f011-8407-6045bd3c0f03</x:t>
        </x:is>
      </x:c>
      <x:c r="B4750" s="2" t="inlineStr">
        <x:is>
          <x:t xml:space="preserve">9XrIiLxfwlETXqdA2OLbbe4ZpTN8ZNkFkR9j5TX3owlRr5XlJs3N8yNkFQWfIFduboZpdJm6e8yQlGu+uc8tyw==</x:t>
        </x:is>
      </x:c>
      <x:c r="C4750" s="3">
        <x:v>46034.6194560185</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46034.4944560185</x:v>
      </x:c>
      <x:c r="S4750" s="19">
        <x:v>46034</x:v>
      </x:c>
      <x:c r="T4750" s="20">
        <x:v>46034</x:v>
      </x:c>
      <x:c r="U4750" s="21" t="inlineStr">
        <x:is>
          <x:t xml:space="preserve">Ativo</x:t>
        </x:is>
      </x:c>
    </x:row>
    <x:row r="4751" hidden="0">
      <x:c r="A4751" s="1" t="inlineStr">
        <x:is>
          <x:t xml:space="preserve">42f60857-75f0-f011-8407-000d3ac08ff9</x:t>
        </x:is>
      </x:c>
      <x:c r="B4751" s="2" t="inlineStr">
        <x:is>
          <x:t xml:space="preserve">u+h6D5YZTLtTBKxzVzgyeW+1YvyXr/XLOq3ZsJTC8zpM7cXSLp/NltgZpyD6PYJnxUvXuqLLCgAi0zdt1G5clg==</x:t>
        </x:is>
      </x:c>
      <x:c r="C4751" s="3">
        <x:v>46048.8314351852</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46048.7064351852</x:v>
      </x:c>
      <x:c r="S4751" s="19">
        <x:v>46009</x:v>
      </x:c>
      <x:c r="T4751" s="20">
        <x:v>46099</x:v>
      </x:c>
      <x:c r="U4751" s="21" t="inlineStr">
        <x:is>
          <x:t xml:space="preserve">Ativo</x:t>
        </x:is>
      </x:c>
    </x:row>
    <x:row r="4752" hidden="0">
      <x:c r="A4752" s="1" t="inlineStr">
        <x:is>
          <x:t xml:space="preserve">798a272b-69f1-f011-8407-7ced8da8f2f5</x:t>
        </x:is>
      </x:c>
      <x:c r="B4752" s="2" t="inlineStr">
        <x:is>
          <x:t xml:space="preserve">esdLB8naYB2W5LBfUamEEL8QwRJD1rhYCZVT/ScnEKTPWITCTwQzP7blmMf+iExnLcAhu4MReEgOxtLSvFnQIw==</x:t>
        </x:is>
      </x:c>
      <x:c r="C4752" s="3">
        <x:v>46036.7026388889</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46036.5776388889</x:v>
      </x:c>
      <x:c r="S4752" s="19">
        <x:v>46035</x:v>
      </x:c>
      <x:c r="T4752" s="20">
        <x:v>46125</x:v>
      </x:c>
      <x:c r="U4752" s="21" t="inlineStr">
        <x:is>
          <x:t xml:space="preserve">Ativo</x:t>
        </x:is>
      </x:c>
    </x:row>
    <x:row r="4753" hidden="0">
      <x:c r="A4753" s="1" t="inlineStr">
        <x:is>
          <x:t xml:space="preserve">4c328304-6cf1-f011-8406-000d3ac0d15a</x:t>
        </x:is>
      </x:c>
      <x:c r="B4753" s="2" t="inlineStr">
        <x:is>
          <x:t xml:space="preserve">i25VQQjvd1n1xqEAXmqYdHZZGYgre1aOFKp6ILCjBPAPYINCxPh/swa8UB0qhoVYwekUqZWS+grt0cWdTlCLzg==</x:t>
        </x:is>
      </x:c>
      <x:c r="C4753" s="3">
        <x:v>46036.7165972222</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46036.5915972222</x:v>
      </x:c>
      <x:c r="S4753" s="19">
        <x:v>45991.875</x:v>
      </x:c>
      <x:c r="T4753" s="20">
        <x:v>46020.875</x:v>
      </x:c>
      <x:c r="U4753" s="21" t="inlineStr">
        <x:is>
          <x:t xml:space="preserve">Ativo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uNqS/utqPLuMSc70Nv9aPriXf//oRxeBwXo02oKHmLF/tca/OyRpwf9N6x4tQ0Jx8xJQsW1eFJS9QdsAP+rjPA==</x:t>
        </x:is>
      </x:c>
      <x:c r="C4755" s="3">
        <x:v>46036.8524421296</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46036.7274421296</x:v>
      </x:c>
      <x:c r="S4755" s="19">
        <x:v>46036</x:v>
      </x:c>
      <x:c r="T4755" s="20">
        <x:v>46126</x:v>
      </x:c>
      <x:c r="U4755" s="21" t="inlineStr">
        <x:is>
          <x:t xml:space="preserve">Ativo</x:t>
        </x:is>
      </x:c>
    </x:row>
    <x:row r="4756" hidden="0">
      <x:c r="A4756" s="1" t="inlineStr">
        <x:is>
          <x:t xml:space="preserve">88987e27-16f2-f011-8407-7ced8da8f2f5</x:t>
        </x:is>
      </x:c>
      <x:c r="B4756" s="2" t="inlineStr">
        <x:is>
          <x:t xml:space="preserve">4xOWJ07A7TBr4oIsBtBh2l3Qyy0x2pnHw/rP3WFGc7ku73mvGAcQxyWkWJWrVoVa9nRv1wnBB7vPZ3MhKbyzbQ==</x:t>
        </x:is>
      </x:c>
      <x:c r="C4756" s="3">
        <x:v>46037.5650231481</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46037.4400231481</x:v>
      </x:c>
      <x:c r="S4756" s="19">
        <x:v>46037</x:v>
      </x:c>
      <x:c r="T4756" s="20">
        <x:v>46094</x:v>
      </x:c>
      <x:c r="U4756" s="21" t="inlineStr">
        <x:is>
          <x:t xml:space="preserve">Ativo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wmLGm2TRoeeh87ILIckgbJgw/66yRmvmaRhQKFO0On2QXguhFSLhDyahKuTrYJW34hu0Kr1RuLX1wOuHardZ7w==</x:t>
        </x:is>
      </x:c>
      <x:c r="C4758" s="3">
        <x:v>46038.475462963</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46038.350462963</x:v>
      </x:c>
      <x:c r="S4758" s="19">
        <x:v>46038</x:v>
      </x:c>
      <x:c r="T4758" s="20">
        <x:v>46080</x:v>
      </x:c>
      <x:c r="U4758" s="21" t="inlineStr">
        <x:is>
          <x:t xml:space="preserve">Ativo</x:t>
        </x:is>
      </x:c>
    </x:row>
    <x:row r="4759" hidden="0">
      <x:c r="A4759" s="1" t="inlineStr">
        <x:is>
          <x:t xml:space="preserve">1225c786-d7f2-f011-8407-000d3ac08ff9</x:t>
        </x:is>
      </x:c>
      <x:c r="B4759" s="2" t="inlineStr">
        <x:is>
          <x:t xml:space="preserve">qCmTgSya0Z9TnEBD7ygr1rsCck7hJNtydz2vwZwtIjkKz+cVaO4h6RNimwYzn+GQ/0PUM/N0wDSzz/7SvFXNjg==</x:t>
        </x:is>
      </x:c>
      <x:c r="C4759" s="3">
        <x:v>46038.5236689815</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46038.3986689815</x:v>
      </x:c>
      <x:c r="S4759" s="19">
        <x:v>46037</x:v>
      </x:c>
      <x:c r="T4759" s="20">
        <x:v>46127</x:v>
      </x:c>
      <x:c r="U4759" s="21" t="inlineStr">
        <x:is>
          <x:t xml:space="preserve">Ativo</x:t>
        </x:is>
      </x:c>
    </x:row>
    <x:row r="4760" hidden="0">
      <x:c r="A4760" s="1" t="inlineStr">
        <x:is>
          <x:t xml:space="preserve">2537680d-f7f2-f011-8407-000d3ac08ff9</x:t>
        </x:is>
      </x:c>
      <x:c r="B4760" s="2" t="inlineStr">
        <x:is>
          <x:t xml:space="preserve">D9yL6ggtE7snyW5H3TatPktOgoW/daD5VKfK2u6kwAo+NNyGB6EmKJYMiHOVEUmqCPsLuLgGrFQMdH5lKe3E6w==</x:t>
        </x:is>
      </x:c>
      <x:c r="C4760" s="3">
        <x:v>46038.6801967593</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46038.5551967593</x:v>
      </x:c>
      <x:c r="S4760" s="19">
        <x:v>46038</x:v>
      </x:c>
      <x:c r="T4760" s="20">
        <x:v>46038</x:v>
      </x:c>
      <x:c r="U4760" s="21" t="inlineStr">
        <x:is>
          <x:t xml:space="preserve">Ativo</x:t>
        </x:is>
      </x:c>
    </x:row>
    <x:row r="4761" hidden="0">
      <x:c r="A4761" s="1" t="inlineStr">
        <x:is>
          <x:t xml:space="preserve">c491d066-fef2-f011-8407-7ced8da8d83a</x:t>
        </x:is>
      </x:c>
      <x:c r="B4761" s="2" t="inlineStr">
        <x:is>
          <x:t xml:space="preserve">egRDkP30v7r/5oDXygPdsrGNAqQmFwjCGyk3YHw28RhcOVoYlZk7hjsR5nMrLc0pB5xNJv6Kxhb/OaScpr7Q/g==</x:t>
        </x:is>
      </x:c>
      <x:c r="C4761" s="3">
        <x:v>46038.7182291667</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46038.5932291667</x:v>
      </x:c>
      <x:c r="S4761" s="19">
        <x:v>46037</x:v>
      </x:c>
      <x:c r="T4761" s="20">
        <x:v>46127</x:v>
      </x:c>
      <x:c r="U4761" s="21" t="inlineStr">
        <x:is>
          <x:t xml:space="preserve">Ativo</x:t>
        </x:is>
      </x:c>
    </x:row>
    <x:row r="4762" hidden="0">
      <x:c r="A4762" s="1" t="inlineStr">
        <x:is>
          <x:t xml:space="preserve">108fc27a-0af3-f011-8406-7ced8db109b2</x:t>
        </x:is>
      </x:c>
      <x:c r="B4762" s="2" t="inlineStr">
        <x:is>
          <x:t xml:space="preserve">WBf5YFFvPKAQ/O0wOwiQBiZFCitQhQoQwzcg9DKG6d9IxXINO7Yjkn266FmBkhUsjOx9QscreO45+a/n4nBkZw==</x:t>
        </x:is>
      </x:c>
      <x:c r="C4762" s="3">
        <x:v>46038.7769675926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46038.6519675926</x:v>
      </x:c>
      <x:c r="S4762" s="19">
        <x:v>46037.875</x:v>
      </x:c>
      <x:c r="T4762" s="20">
        <x:v>46218.875</x:v>
      </x:c>
      <x:c r="U4762" s="21" t="inlineStr">
        <x:is>
          <x:t xml:space="preserve">Ativo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FE6TbfoZMwopixnbiXVUR2K0jjh9Q9Fxykele+fPHgQvhP6PKpPxrQxkoVD6e4w7HO0j0jhYsYPcgdp189wNkw==</x:t>
        </x:is>
      </x:c>
      <x:c r="C4764" s="3">
        <x:v>46041.5731481481</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46041.4481481481</x:v>
      </x:c>
      <x:c r="S4764" s="19">
        <x:v>46041</x:v>
      </x:c>
      <x:c r="T4764" s="20">
        <x:v>46142</x:v>
      </x:c>
      <x:c r="U4764" s="21" t="inlineStr">
        <x:is>
          <x:t xml:space="preserve">Ativo</x:t>
        </x:is>
      </x:c>
    </x:row>
    <x:row r="4765" hidden="0">
      <x:c r="A4765" s="1" t="inlineStr">
        <x:is>
          <x:t xml:space="preserve">8ab05326-3ff5-f011-8407-7ced8da8d83a</x:t>
        </x:is>
      </x:c>
      <x:c r="B4765" s="2" t="inlineStr">
        <x:is>
          <x:t xml:space="preserve">tNcJZnC43YWEXAsgyvaaiBqagy44yKX7HRdKulSsABLLuL1ZQ8rwauuusKb+6Z5y68gutPxp/dHRNw1p8uYlpg==</x:t>
        </x:is>
      </x:c>
      <x:c r="C4765" s="3">
        <x:v>46041.5845717593</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46041.4595717593</x:v>
      </x:c>
      <x:c r="S4765" s="19">
        <x:v>46041</x:v>
      </x:c>
      <x:c r="T4765" s="20">
        <x:v>46100</x:v>
      </x:c>
      <x:c r="U4765" s="21" t="inlineStr">
        <x:is>
          <x:t xml:space="preserve">Ativo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tR0kuEIqHUZPRaMb36l38jmHaZVLPG2Y35nTAkGPg6VQdDck6SV7U/Wlvep7DPyJ1ZDHnCMjR9CY8kf14b+BPQ==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KnVYjknz2pziD1PciNhXjJZiFO8HjJhh8Eo42nOOJAvwZuMfPfWLwNZKRKH1ci03kd0V8ruZxpvstRmvsRCP0g==</x:t>
        </x:is>
      </x:c>
      <x:c r="C4775" s="3">
        <x:v>46041.8184259259</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46041.6934259259</x:v>
      </x:c>
      <x:c r="S4775" s="19">
        <x:v>46041</x:v>
      </x:c>
      <x:c r="T4775" s="20">
        <x:v>46053</x:v>
      </x:c>
      <x:c r="U4775" s="21" t="inlineStr">
        <x:is>
          <x:t xml:space="preserve">Ativo</x:t>
        </x:is>
      </x:c>
    </x:row>
    <x:row r="4776" hidden="0">
      <x:c r="A4776" s="1" t="inlineStr">
        <x:is>
          <x:t xml:space="preserve">c4714110-79f5-f011-8406-002248379b53</x:t>
        </x:is>
      </x:c>
      <x:c r="B4776" s="2" t="inlineStr">
        <x:is>
          <x:t xml:space="preserve">8g5weS0g+ighovl+x8SL8nDUPZY+e9mBQYS0Kq5sVxlNGxPYbKJ19DH1CZwCqVwm+0S/40ll7iBVXpvBYyqR1Q==</x:t>
        </x:is>
      </x:c>
      <x:c r="C4776" s="3">
        <x:v>46093.4947222222</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46093.3697222222</x:v>
      </x:c>
      <x:c r="S4776" s="19">
        <x:v>46040.875</x:v>
      </x:c>
      <x:c r="T4776" s="20">
        <x:v>46071.875</x:v>
      </x:c>
      <x:c r="U4776" s="21" t="inlineStr">
        <x:is>
          <x:t xml:space="preserve">Ativo</x:t>
        </x:is>
      </x:c>
    </x:row>
    <x:row r="4777" hidden="0">
      <x:c r="A4777" s="1" t="inlineStr">
        <x:is>
          <x:t xml:space="preserve">50a18452-f5f5-f011-8407-7ced8da8d83a</x:t>
        </x:is>
      </x:c>
      <x:c r="B4777" s="2" t="inlineStr">
        <x:is>
          <x:t xml:space="preserve">fCRDLHjgjfoFBVj81lALcTa5vFIKJYP7bsQ3t920/Z6OQCs8QrwIhu5GIE9cmO15kg64MzyVzQSOP/w4NN5+zw==</x:t>
        </x:is>
      </x:c>
      <x:c r="C4777" s="3">
        <x:v>46094.5240162037</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46094.3990162037</x:v>
      </x:c>
      <x:c r="S4777" s="19">
        <x:v>46041.875</x:v>
      </x:c>
      <x:c r="T4777" s="20">
        <x:v>46222.875</x:v>
      </x:c>
      <x:c r="U4777" s="21" t="inlineStr">
        <x:is>
          <x:t xml:space="preserve">Ativo</x:t>
        </x:is>
      </x:c>
    </x:row>
    <x:row r="4778" hidden="0">
      <x:c r="A4778" s="1" t="inlineStr">
        <x:is>
          <x:t xml:space="preserve">7e355934-f6f5-f011-8407-7ced8da8d83a</x:t>
        </x:is>
      </x:c>
      <x:c r="B4778" s="2" t="inlineStr">
        <x:is>
          <x:t xml:space="preserve">MrTcJ5aAdoSGlGizCK6/EnUBEufIMFcjXACFJ+RSCZ99cg/SCqVNiXLqk4EZeC3clBs3x9YBlOIukeGdJDxl8w==</x:t>
        </x:is>
      </x:c>
      <x:c r="C4778" s="3">
        <x:v>46094.5240162037</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46094.3990162037</x:v>
      </x:c>
      <x:c r="S4778" s="19">
        <x:v>45924.875</x:v>
      </x:c>
      <x:c r="T4778" s="20">
        <x:v>46106.875</x:v>
      </x:c>
      <x:c r="U4778" s="21" t="inlineStr">
        <x:is>
          <x:t xml:space="preserve">Ativo</x:t>
        </x:is>
      </x:c>
    </x:row>
    <x:row r="4779" hidden="0">
      <x:c r="A4779" s="1" t="inlineStr">
        <x:is>
          <x:t xml:space="preserve">73da4751-fff5-f011-8407-7ced8da8d83a</x:t>
        </x:is>
      </x:c>
      <x:c r="B4779" s="2" t="inlineStr">
        <x:is>
          <x:t xml:space="preserve">eR8xbkqTM2C9BhjSyQUjdjzu8vXhWL0fdlVoxoRjb1u5EauHS1widvzBE6IixocbjRuf3NoL2uRDXSiBz+Dxlg==</x:t>
        </x:is>
      </x:c>
      <x:c r="C4779" s="3">
        <x:v>46042.539224537</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46042.414224537</x:v>
      </x:c>
      <x:c r="S4779" s="19">
        <x:v>46042</x:v>
      </x:c>
      <x:c r="T4779" s="20">
        <x:v>46042</x:v>
      </x:c>
      <x:c r="U4779" s="21" t="inlineStr">
        <x:is>
          <x:t xml:space="preserve">Ativo</x:t>
        </x:is>
      </x:c>
    </x:row>
    <x:row r="4780" hidden="0">
      <x:c r="A4780" s="1" t="inlineStr">
        <x:is>
          <x:t xml:space="preserve">134e5fb9-fff5-f011-8407-7ced8da8d83a</x:t>
        </x:is>
      </x:c>
      <x:c r="B4780" s="2" t="inlineStr">
        <x:is>
          <x:t xml:space="preserve">0JZsrTXsr0A/Sd03Zkl0HniUfEgAQUiV0VdAjKA67L6q7vmdPuZ/APWdW2QRdwVcuhlK1KE6Z5YbAQ1LRcvMXQ==</x:t>
        </x:is>
      </x:c>
      <x:c r="C4780" s="3">
        <x:v>46042.5419328704</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46042.4169328704</x:v>
      </x:c>
      <x:c r="S4780" s="19">
        <x:v>46042</x:v>
      </x:c>
      <x:c r="T4780" s="20">
        <x:v>46042</x:v>
      </x:c>
      <x:c r="U4780" s="21" t="inlineStr">
        <x:is>
          <x:t xml:space="preserve">Ativo</x:t>
        </x:is>
      </x:c>
    </x:row>
    <x:row r="4781" hidden="0">
      <x:c r="A4781" s="1" t="inlineStr">
        <x:is>
          <x:t xml:space="preserve">acd80bcc-24f6-f011-8407-7ced8da8d83a</x:t>
        </x:is>
      </x:c>
      <x:c r="B4781" s="2" t="inlineStr">
        <x:is>
          <x:t xml:space="preserve">WbzfPy+5IQQxNI1qLrnCF1HH8S+TWlWroKzJKPEEwRq6FVmqEu8WbWO5ijdEnPj384Cu235tifNtavaGPqiZig==</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ej2gPtspkBFHS2wUmh12sW7uYXa+YOBIlTVzWqH+U+CfQxkEu11VN1nMC/45ts7vWU29SiVy/dS9eyfTgjM//Q==</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7cSbzTniJ/2TWUG+dlQKP38N/2ar99wpV5o/SPeGaN54Bv6nsvZB/jqKU0Fc7R93KvwJBDx7VtySHFq8/LZP2g==</x:t>
        </x:is>
      </x:c>
      <x:c r="C4791" s="3">
        <x:v>46043.7020949074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46043.5770949074</x:v>
      </x:c>
      <x:c r="S4791" s="19">
        <x:v>46042.875</x:v>
      </x:c>
      <x:c r="T4791" s="20">
        <x:v>46223.875</x:v>
      </x:c>
      <x:c r="U4791" s="21" t="inlineStr">
        <x:is>
          <x:t xml:space="preserve">Ativo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vyydTzP1WDgCGWP+Jx884yuONwHWDcFLI5PthrGaCMxUsSedGTsunI4cr57YyddmBKQkBgeoVdm+M8hBzvQ/Og==</x:t>
        </x:is>
      </x:c>
      <x:c r="C4793" s="3">
        <x:v>46045.4962962963</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46045.3712962963</x:v>
      </x:c>
      <x:c r="S4793" s="19">
        <x:v>46044.875</x:v>
      </x:c>
      <x:c r="T4793" s="20">
        <x:v>46225.875</x:v>
      </x:c>
      <x:c r="U4793" s="21" t="inlineStr">
        <x:is>
          <x:t xml:space="preserve">Ativo</x:t>
        </x:is>
      </x:c>
    </x:row>
    <x:row r="4794" hidden="0">
      <x:c r="A4794" s="1" t="inlineStr">
        <x:is>
          <x:t xml:space="preserve">82803b0a-b7fa-f011-8406-7ced8db109b2</x:t>
        </x:is>
      </x:c>
      <x:c r="B4794" s="2" t="inlineStr">
        <x:is>
          <x:t xml:space="preserve">U4Asx1157Bq0uYmgB+1pc5Q2PtFra1H37y71wqghxmKQpeINEODO/P/9fPjY2+YjCFRNc28/HdxSRnX7tw0K+w==</x:t>
        </x:is>
      </x:c>
      <x:c r="C4794" s="3">
        <x:v>46048.5430324074</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46048.4180324074</x:v>
      </x:c>
      <x:c r="S4794" s="19">
        <x:v>46044</x:v>
      </x:c>
      <x:c r="T4794" s="20">
        <x:v>46164</x:v>
      </x:c>
      <x:c r="U4794" s="21" t="inlineStr">
        <x:is>
          <x:t xml:space="preserve">Ativo</x:t>
        </x:is>
      </x:c>
    </x:row>
    <x:row r="4795" hidden="0">
      <x:c r="A4795" s="1" t="inlineStr">
        <x:is>
          <x:t xml:space="preserve">e6c1480c-b8fa-f011-8406-7ced8db109b2</x:t>
        </x:is>
      </x:c>
      <x:c r="B4795" s="2" t="inlineStr">
        <x:is>
          <x:t xml:space="preserve">0qUpBGWh0UVt8B2ogRJDPJqF12sM3YL1eHwYwUc+girpPZCj9xdjgpFqj9IEOQCA9CSLaS88+jx9ZfRQ7uBwmQ==</x:t>
        </x:is>
      </x:c>
      <x:c r="C4795" s="3">
        <x:v>46048.5476736111</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46048.4226736111</x:v>
      </x:c>
      <x:c r="S4795" s="19">
        <x:v>46044</x:v>
      </x:c>
      <x:c r="T4795" s="20">
        <x:v>46134</x:v>
      </x:c>
      <x:c r="U4795" s="21" t="inlineStr">
        <x:is>
          <x:t xml:space="preserve">Ativo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GsWWzszsN+wOPAVkNWwDzZd1fCC3nOgOgbo8ScjVTa+z7PrWmpYeZbuHu3poaGMdOgOHQUwr7F6iLRs4x9+NDw==</x:t>
        </x:is>
      </x:c>
      <x:c r="C4798" s="3">
        <x:v>46094.5247337963</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46094.3997337963</x:v>
      </x:c>
      <x:c r="S4798" s="19">
        <x:v>46047.875</x:v>
      </x:c>
      <x:c r="T4798" s="20">
        <x:v>46228.875</x:v>
      </x:c>
      <x:c r="U4798" s="21" t="inlineStr">
        <x:is>
          <x:t xml:space="preserve">Ativo</x:t>
        </x:is>
      </x:c>
    </x:row>
    <x:row r="4799" hidden="0">
      <x:c r="A4799" s="1" t="inlineStr">
        <x:is>
          <x:t xml:space="preserve">4acaf875-f1fa-f011-8406-7ced8db109b2</x:t>
        </x:is>
      </x:c>
      <x:c r="B4799" s="2" t="inlineStr">
        <x:is>
          <x:t xml:space="preserve">GeOzIEKWjW3Ear9MS3QUQBe9B+opJdG/i73Xv8FmGuyDAEd/8LbIf2WkxZrTnxjrRheLpBrB4gy1Y15W1QFA0A==</x:t>
        </x:is>
      </x:c>
      <x:c r="C4799" s="3">
        <x:v>46048.8334953704</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46048.7084953704</x:v>
      </x:c>
      <x:c r="S4799" s="19">
        <x:v>46027</x:v>
      </x:c>
      <x:c r="T4799" s="20">
        <x:v>46118</x:v>
      </x:c>
      <x:c r="U4799" s="21" t="inlineStr">
        <x:is>
          <x:t xml:space="preserve">Ativo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V0Ca9YW2py2hFQnxk9M1pjy8LULmL7SIYwBFJhTX8lB92qW90xTHjezlopFXt8BTkhSNyIhN8T+Rto+CAVYXGQ==</x:t>
        </x:is>
      </x:c>
      <x:c r="C4801" s="3">
        <x:v>46049.5272337963</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46049.4022337963</x:v>
      </x:c>
      <x:c r="S4801" s="19">
        <x:v>46027</x:v>
      </x:c>
      <x:c r="T4801" s="20">
        <x:v>46118</x:v>
      </x:c>
      <x:c r="U4801" s="21" t="inlineStr">
        <x:is>
          <x:t xml:space="preserve">Ativo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3uWOkqzRW4g/b0P9Wu744VzuDMUiphqYeWokjZzI8apvlrxRekPBWYHdSITtO1N7qpLTtsalGLUq5yDyDiHamw==</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HcAR8pqwAKmLnAhF1vw+hv0d2EBQkUMVhGi7v7Dh3ggcTl0n5dsudp5KZfz8uOztcTl3mDq/hTTbM4INsFCNjA==</x:t>
        </x:is>
      </x:c>
      <x:c r="C4809" s="3">
        <x:v>46049.7758333333</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46049.6508333333</x:v>
      </x:c>
      <x:c r="S4809" s="19">
        <x:v>46049</x:v>
      </x:c>
      <x:c r="T4809" s="20">
        <x:v>46052</x:v>
      </x:c>
      <x:c r="U4809" s="21" t="inlineStr">
        <x:is>
          <x:t xml:space="preserve">Ativo</x:t>
        </x:is>
      </x:c>
    </x:row>
    <x:row r="4810" hidden="0">
      <x:c r="A4810" s="1" t="inlineStr">
        <x:is>
          <x:t xml:space="preserve">3ba0a06b-b3fb-f011-8406-7ced8db109b2</x:t>
        </x:is>
      </x:c>
      <x:c r="B4810" s="2" t="inlineStr">
        <x:is>
          <x:t xml:space="preserve">xSjGRdfqz7k6h6t6ZHoRG0G4YTYWyrL3vRUp1JR9nshJpRAoUnDVVYDJXVsRjEmpg71RcMqpQRVqyz48+Q1BwA==</x:t>
        </x:is>
      </x:c>
      <x:c r="C4810" s="3">
        <x:v>46049.7971412037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46049.6721412037</x:v>
      </x:c>
      <x:c r="S4810" s="19">
        <x:v>46046</x:v>
      </x:c>
      <x:c r="T4810" s="20">
        <x:v>46046</x:v>
      </x:c>
      <x:c r="U4810" s="21" t="inlineStr">
        <x:is>
          <x:t xml:space="preserve">Ativo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ZAutLtVO2rSYsxZ3TQ7Z+6M/6HLXzZ89QvAYluJEqUT+HjsJDvwTAsDwjIJQXEDc26VA4wqBqZ3Li8HYYWZ+7w==</x:t>
        </x:is>
      </x:c>
      <x:c r="C4823" s="3">
        <x:v>46052.7394444444</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46052.6144444444</x:v>
      </x:c>
      <x:c r="S4823" s="19">
        <x:v>46051.875</x:v>
      </x:c>
      <x:c r="T4823" s="20">
        <x:v>46232.875</x:v>
      </x:c>
      <x:c r="U4823" s="21" t="inlineStr">
        <x:is>
          <x:t xml:space="preserve">Ativo</x:t>
        </x:is>
      </x:c>
    </x:row>
    <x:row r="4824" hidden="0">
      <x:c r="A4824" s="1" t="inlineStr">
        <x:is>
          <x:t xml:space="preserve">5d7a3d78-03fe-f011-8406-000d3ac0d485</x:t>
        </x:is>
      </x:c>
      <x:c r="B4824" s="2" t="inlineStr">
        <x:is>
          <x:t xml:space="preserve">wErCHPosCJLDSxtwT75RxCQudAHBkXtjvEuU1F8W1SzZj9FIMxiYfji9BsVYuwuUNrmVk/MpVukZPDehnxPIzQ==</x:t>
        </x:is>
      </x:c>
      <x:c r="C4824" s="3">
        <x:v>46052.7402662037</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46052.6152662037</x:v>
      </x:c>
      <x:c r="S4824" s="19">
        <x:v>46050.875</x:v>
      </x:c>
      <x:c r="T4824" s="20">
        <x:v>46050.875</x:v>
      </x:c>
      <x:c r="U4824" s="21" t="inlineStr">
        <x:is>
          <x:t xml:space="preserve">Ativo</x:t>
        </x:is>
      </x:c>
    </x:row>
    <x:row r="4825" hidden="0">
      <x:c r="A4825" s="1" t="inlineStr">
        <x:is>
          <x:t xml:space="preserve">d6b4a3e8-11fe-f011-8407-7ced8da8f2f5</x:t>
        </x:is>
      </x:c>
      <x:c r="B4825" s="2" t="inlineStr">
        <x:is>
          <x:t xml:space="preserve">NyTK2D8jiRgJdyp/BZSdSlmlxnqrAjNpaJj1qF21gFw6ww9vXNSj+jp8o9F1U7xp5oGtY8Q8GbDUnLf2NUwMAw==</x:t>
        </x:is>
      </x:c>
      <x:c r="C4825" s="3">
        <x:v>46052.8122453704</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46052.6872453704</x:v>
      </x:c>
      <x:c r="S4825" s="19">
        <x:v>46050</x:v>
      </x:c>
      <x:c r="T4825" s="20">
        <x:v>46050</x:v>
      </x:c>
      <x:c r="U4825" s="21" t="inlineStr">
        <x:is>
          <x:t xml:space="preserve">Ativo</x:t>
        </x:is>
      </x:c>
    </x:row>
    <x:row r="4826" hidden="0">
      <x:c r="A4826" s="1" t="inlineStr">
        <x:is>
          <x:t xml:space="preserve">ae97c444-13fe-f011-8406-6045bd3c0f03</x:t>
        </x:is>
      </x:c>
      <x:c r="B4826" s="2" t="inlineStr">
        <x:is>
          <x:t xml:space="preserve">VTT/k/Q1YQPrg8sIXQ2z9BRLfIgQmH7wjV3T2GSgArOdVnTRsLUo64WWpM5XWeGg60owBolSG9wE7gLrNdhr8g==</x:t>
        </x:is>
      </x:c>
      <x:c r="C4826" s="3">
        <x:v>46052.8191319444</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46052.6941319444</x:v>
      </x:c>
      <x:c r="S4826" s="19">
        <x:v>45927.875</x:v>
      </x:c>
      <x:c r="T4826" s="20">
        <x:v>46292.875</x:v>
      </x:c>
      <x:c r="U4826" s="21" t="inlineStr">
        <x:is>
          <x:t xml:space="preserve">Ativo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gdTbhEqx3GTYNdjzCCLC7Aq8si+rl8rIyxJl1GT5UqGxNzC0siy1s87qj33u7p2wCVExHBew0g9SoI3+Gxalbg==</x:t>
        </x:is>
      </x:c>
      <x:c r="C4831" s="3">
        <x:v>46055.5662268518</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46055.4412268518</x:v>
      </x:c>
      <x:c r="S4831" s="19">
        <x:v>46055</x:v>
      </x:c>
      <x:c r="T4831" s="20">
        <x:v>46080</x:v>
      </x:c>
      <x:c r="U4831" s="21" t="inlineStr">
        <x:is>
          <x:t xml:space="preserve">Ativo</x:t>
        </x:is>
      </x:c>
    </x:row>
    <x:row r="4832" hidden="0">
      <x:c r="A4832" s="1" t="inlineStr">
        <x:is>
          <x:t xml:space="preserve">990c4046-f700-f111-8407-7ced8da8f2f5</x:t>
        </x:is>
      </x:c>
      <x:c r="B4832" s="2" t="inlineStr">
        <x:is>
          <x:t xml:space="preserve">yEcvkIj57R2ToXFzQ49cDSeaHDU7849N4v9Dmq1MU5kvbVhTEpHZ3pjVC9Itr4Hq2sExvMaPUKOXtYeSc2o+Vw==</x:t>
        </x:is>
      </x:c>
      <x:c r="C4832" s="3">
        <x:v>46056.4974768519</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46056.3724768519</x:v>
      </x:c>
      <x:c r="S4832" s="19">
        <x:v>46056</x:v>
      </x:c>
      <x:c r="T4832" s="20">
        <x:v>46058</x:v>
      </x:c>
      <x:c r="U4832" s="21" t="inlineStr">
        <x:is>
          <x:t xml:space="preserve">Ativo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qjjHmYtDfSI0T1O6SDoWRgjGWbhBEomUfNhUrBuc0f3CuvtLKaJIXKEauolaGfaokEuL0MqgertSGCz3mwFQFg==</x:t>
        </x:is>
      </x:c>
      <x:c r="C4834" s="3">
        <x:v>46056.7066666667</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46056.5816666667</x:v>
      </x:c>
      <x:c r="S4834" s="19">
        <x:v>46056</x:v>
      </x:c>
      <x:c r="T4834" s="20">
        <x:v>46056</x:v>
      </x:c>
      <x:c r="U4834" s="21" t="inlineStr">
        <x:is>
          <x:t xml:space="preserve">Ativo</x:t>
        </x:is>
      </x:c>
    </x:row>
    <x:row r="4835" hidden="0">
      <x:c r="A4835" s="1" t="inlineStr">
        <x:is>
          <x:t xml:space="preserve">d8ba1172-2401-f111-8407-7ced8da8f2f5</x:t>
        </x:is>
      </x:c>
      <x:c r="B4835" s="2" t="inlineStr">
        <x:is>
          <x:t xml:space="preserve">0HBSgdKzJ1kiV45nU3cTkTFHktkIzZ52SzE3oTCRvgi8z5aNuZXCVGhsAVCcdIgpPQykNyU1pl5tYc7mR6kxPg==</x:t>
        </x:is>
      </x:c>
      <x:c r="C4835" s="3">
        <x:v>46056.7218518518</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46056.5968518518</x:v>
      </x:c>
      <x:c r="S4835" s="19">
        <x:v>46056</x:v>
      </x:c>
      <x:c r="T4835" s="20">
        <x:v>46056</x:v>
      </x:c>
      <x:c r="U4835" s="21" t="inlineStr">
        <x:is>
          <x:t xml:space="preserve">Ativo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SSeG2/4nd5/wfA/OOa3HmoZpKhR9cUB2w38aN6FGYFqKGc9cXzgml/me8Zyjgi4G6LbY0YJtGD0NeIWw7G2vuA==</x:t>
        </x:is>
      </x:c>
      <x:c r="C4837" s="3">
        <x:v>46057.539224537</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46057.414224537</x:v>
      </x:c>
      <x:c r="S4837" s="19">
        <x:v>46048</x:v>
      </x:c>
      <x:c r="T4837" s="20">
        <x:v>46052</x:v>
      </x:c>
      <x:c r="U4837" s="21" t="inlineStr">
        <x:is>
          <x:t xml:space="preserve">Ativo</x:t>
        </x:is>
      </x:c>
    </x:row>
    <x:row r="4838" hidden="0">
      <x:c r="A4838" s="1" t="inlineStr">
        <x:is>
          <x:t xml:space="preserve">d72af958-c901-f111-8406-7ced8db109b2</x:t>
        </x:is>
      </x:c>
      <x:c r="B4838" s="2" t="inlineStr">
        <x:is>
          <x:t xml:space="preserve">bl75qiXnEznnHFkaHgHQUkGMo0EC78M2BJ/8KvYOr34fnCZUFomoisBIyMyi5RMCsXXSmC/CrQxFoFBHlTmSqA==</x:t>
        </x:is>
      </x:c>
      <x:c r="C4838" s="3">
        <x:v>46057.5415740741</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46057.4165740741</x:v>
      </x:c>
      <x:c r="S4838" s="19">
        <x:v>46055.875</x:v>
      </x:c>
      <x:c r="T4838" s="20">
        <x:v>46055.875</x:v>
      </x:c>
      <x:c r="U4838" s="21" t="inlineStr">
        <x:is>
          <x:t xml:space="preserve">Ativo</x:t>
        </x:is>
      </x:c>
    </x:row>
    <x:row r="4839" hidden="0">
      <x:c r="A4839" s="1" t="inlineStr">
        <x:is>
          <x:t xml:space="preserve">7a05268f-c901-f111-8406-7ced8db109b2</x:t>
        </x:is>
      </x:c>
      <x:c r="B4839" s="2" t="inlineStr">
        <x:is>
          <x:t xml:space="preserve">KIyDko04JgQKKRtZEtZ2xans6xsxilI+Xd8HTEZJH9FfkfmzNFZB/soih8o43rF9vsEu7+KLMmRW07hNN4mA2A==</x:t>
        </x:is>
      </x:c>
      <x:c r="C4839" s="3">
        <x:v>46057.542662037</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46057.417662037</x:v>
      </x:c>
      <x:c r="S4839" s="19">
        <x:v>46056.875</x:v>
      </x:c>
      <x:c r="T4839" s="20">
        <x:v>46056.875</x:v>
      </x:c>
      <x:c r="U4839" s="21" t="inlineStr">
        <x:is>
          <x:t xml:space="preserve">Ativo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GMZfHkNR43P2AaJT/tkkUENkv+Fuytd+G8BjMP+SdBcqIeESNxyvOYk702TwiG7Nqi9hXozulcNCJQ8fzX14cA==</x:t>
        </x:is>
      </x:c>
      <x:c r="C4844" s="3">
        <x:v>46062.4851273148</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46062.3601273148</x:v>
      </x:c>
      <x:c r="S4844" s="19">
        <x:v>46058.875</x:v>
      </x:c>
      <x:c r="T4844" s="20">
        <x:v>46239.875</x:v>
      </x:c>
      <x:c r="U4844" s="21" t="inlineStr">
        <x:is>
          <x:t xml:space="preserve">Ativo</x:t>
        </x:is>
      </x:c>
    </x:row>
    <x:row r="4845" hidden="0">
      <x:c r="A4845" s="1" t="inlineStr">
        <x:is>
          <x:t xml:space="preserve">0c802420-ac05-f111-8407-7ced8da8d83a</x:t>
        </x:is>
      </x:c>
      <x:c r="B4845" s="2" t="inlineStr">
        <x:is>
          <x:t xml:space="preserve">rznNFTtmPdRJwSK1xCto1Ej9nfgbuP+WaEFO2lcoR/S/cNoE7NLLgUdpUA5rHU+KVReD7qG6lWpwXFDOOMZQZQ==</x:t>
        </x:is>
      </x:c>
      <x:c r="C4845" s="3">
        <x:v>46062.4866087963</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46062.3616087963</x:v>
      </x:c>
      <x:c r="S4845" s="19">
        <x:v>46058.875</x:v>
      </x:c>
      <x:c r="T4845" s="20">
        <x:v>46058.875</x:v>
      </x:c>
      <x:c r="U4845" s="21" t="inlineStr">
        <x:is>
          <x:t xml:space="preserve">Ativo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ZmSuJNqvM6yScgR73xFLSJplBhCWOTyRIzLb0moJhQR6PQ1OlK5dnIXNw3Q7lFldvWRSi0qnLBa0WGcRL/kn2A==</x:t>
        </x:is>
      </x:c>
      <x:c r="C4848" s="3">
        <x:v>46062.6262384259</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46062.5012384259</x:v>
      </x:c>
      <x:c r="S4848" s="19">
        <x:v>46061.875</x:v>
      </x:c>
      <x:c r="T4848" s="20">
        <x:v>46061.875</x:v>
      </x:c>
      <x:c r="U4848" s="21" t="inlineStr">
        <x:is>
          <x:t xml:space="preserve">Ativo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X0LshHjsbkO3WaghJroHSLZwMWk4X4MNydLclwBCJu6rM34TntR5y94rs1Dh/wNs/qwI87A8ukDWinri9J53Aw==</x:t>
        </x:is>
      </x:c>
      <x:c r="C4850" s="3">
        <x:v>46062.7332986111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46062.6082986111</x:v>
      </x:c>
      <x:c r="S4850" s="19">
        <x:v>46056</x:v>
      </x:c>
      <x:c r="T4850" s="20">
        <x:v>46146</x:v>
      </x:c>
      <x:c r="U4850" s="21" t="inlineStr">
        <x:is>
          <x:t xml:space="preserve">Ativo</x:t>
        </x:is>
      </x:c>
    </x:row>
    <x:row r="4851" hidden="0">
      <x:c r="A4851" s="1" t="inlineStr">
        <x:is>
          <x:t xml:space="preserve">fe6f6607-de05-f111-8407-7ced8da8f2f5</x:t>
        </x:is>
      </x:c>
      <x:c r="B4851" s="2" t="inlineStr">
        <x:is>
          <x:t xml:space="preserve">HLf8rBteY+vigG3jCAVe14AizOiAO4j5N3z3IFdkghvrxJzz+5O3afjw1AGnS+G6kBp/jEyDj0m1AT+H8IeMGQ==</x:t>
        </x:is>
      </x:c>
      <x:c r="C4851" s="3">
        <x:v>46062.7347685185</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46062.6097685185</x:v>
      </x:c>
      <x:c r="S4851" s="19">
        <x:v>46055</x:v>
      </x:c>
      <x:c r="T4851" s="20">
        <x:v>46143</x:v>
      </x:c>
      <x:c r="U4851" s="21" t="inlineStr">
        <x:is>
          <x:t xml:space="preserve">Ativo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HyUNRCeKQsHmQJWLVsbcTDvVGyLcFDNPrPxsZqj1zBvaoynb1Gq1avaBh99AufP01ND18hiNASA3k8YdqTo/HQ==</x:t>
        </x:is>
      </x:c>
      <x:c r="C4857" s="3">
        <x:v>46063.8508796296</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46063.7258796296</x:v>
      </x:c>
      <x:c r="S4857" s="19">
        <x:v>46062.875</x:v>
      </x:c>
      <x:c r="T4857" s="20">
        <x:v>46100.875</x:v>
      </x:c>
      <x:c r="U4857" s="21" t="inlineStr">
        <x:is>
          <x:t xml:space="preserve">Ativo</x:t>
        </x:is>
      </x:c>
    </x:row>
    <x:row r="4858" hidden="0">
      <x:c r="A4858" s="1" t="inlineStr">
        <x:is>
          <x:t xml:space="preserve">5768d438-3d07-f111-8407-000d3ac08ff9</x:t>
        </x:is>
      </x:c>
      <x:c r="B4858" s="2" t="inlineStr">
        <x:is>
          <x:t xml:space="preserve">QKW0Te4XM0l9tNpY3HOLi9cEuhlc3+qM1N4nayg5WTKWqRVYdsACMkwBAHkL+Z0D3YfkKong5mYF5dVJbfL2Ng==</x:t>
        </x:is>
      </x:c>
      <x:c r="C4858" s="3">
        <x:v>46064.4808449074</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46064.3558449074</x:v>
      </x:c>
      <x:c r="S4858" s="19">
        <x:v>46063.875</x:v>
      </x:c>
      <x:c r="T4858" s="20">
        <x:v>46063.875</x:v>
      </x:c>
      <x:c r="U4858" s="21" t="inlineStr">
        <x:is>
          <x:t xml:space="preserve">Ativo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g+q1mdG3byUETskX47P0tzB3VKveg75xrdti4W63IqZSL8OCQojI6bZKdUfxDb2iS/iVRfhuMQKhGcO8AyL4NA==</x:t>
        </x:is>
      </x:c>
      <x:c r="C4860" s="3">
        <x:v>46147.6045601852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46147.4795601852</x:v>
      </x:c>
      <x:c r="S4860" s="19">
        <x:v>46118.875</x:v>
      </x:c>
      <x:c r="T4860" s="20">
        <x:v>46179.875</x:v>
      </x:c>
      <x:c r="U4860" s="21" t="inlineStr">
        <x:is>
          <x:t xml:space="preserve">Ativo</x:t>
        </x:is>
      </x:c>
    </x:row>
    <x:row r="4861" hidden="0">
      <x:c r="A4861" s="1" t="inlineStr">
        <x:is>
          <x:t xml:space="preserve">e606bd4c-0708-f111-8407-7ced8da8f2f5</x:t>
        </x:is>
      </x:c>
      <x:c r="B4861" s="2" t="inlineStr">
        <x:is>
          <x:t xml:space="preserve">UManJDr227rUqtyS/eIrNXQIF8RDSEAsQMorNcP0bES+7CnGfHInm4euDTBlhXF/jfylAPE0Knt3AbNqUWw4uA==</x:t>
        </x:is>
      </x:c>
      <x:c r="C4861" s="3">
        <x:v>46147.6049652778</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46147.4799652778</x:v>
      </x:c>
      <x:c r="S4861" s="19">
        <x:v>46118.875</x:v>
      </x:c>
      <x:c r="T4861" s="20">
        <x:v>46209.875</x:v>
      </x:c>
      <x:c r="U4861" s="21" t="inlineStr">
        <x:is>
          <x:t xml:space="preserve">Ativo</x:t>
        </x:is>
      </x:c>
    </x:row>
    <x:row r="4862" hidden="0">
      <x:c r="A4862" s="1" t="inlineStr">
        <x:is>
          <x:t xml:space="preserve">f2c7917c-0708-f111-8407-7ced8da8f2f5</x:t>
        </x:is>
      </x:c>
      <x:c r="B4862" s="2" t="inlineStr">
        <x:is>
          <x:t xml:space="preserve">iQSNsdMCIijoQ25+YHyy7y6o7tENao7zw9zSsJyOfCOs8IgObkUbGefItio/WT6FB4Pka0SwtKhQjUSrcbjwYQ==</x:t>
        </x:is>
      </x:c>
      <x:c r="C4862" s="3">
        <x:v>46147.6148611111</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46147.4898611111</x:v>
      </x:c>
      <x:c r="S4862" s="19">
        <x:v>46072.875</x:v>
      </x:c>
      <x:c r="T4862" s="20">
        <x:v>46169.875</x:v>
      </x:c>
      <x:c r="U4862" s="21" t="inlineStr">
        <x:is>
          <x:t xml:space="preserve">Ativo</x:t>
        </x:is>
      </x:c>
    </x:row>
    <x:row r="4863" hidden="0">
      <x:c r="A4863" s="1" t="inlineStr">
        <x:is>
          <x:t xml:space="preserve">21a07d94-0708-f111-8407-7ced8da8f2f5</x:t>
        </x:is>
      </x:c>
      <x:c r="B4863" s="2" t="inlineStr">
        <x:is>
          <x:t xml:space="preserve">6LjsI/A0JpReICyK7sMVZYVZCN6MMLmbIu6NX+6encI8vDmnmNehNLziKMsnHVW67yk0MU/ogGYOZ8Gnsa/w7g==</x:t>
        </x:is>
      </x:c>
      <x:c r="C4863" s="3">
        <x:v>46283.8495717593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46283.7245717593</x:v>
      </x:c>
      <x:c r="S4863" s="19">
        <x:v>44929</x:v>
      </x:c>
      <x:c r="T4863" s="20">
        <x:v>45291</x:v>
      </x:c>
      <x:c r="U4863" s="21" t="inlineStr">
        <x:is>
          <x:t xml:space="preserve">Ativo</x:t>
        </x:is>
      </x:c>
    </x:row>
    <x:row r="4864" hidden="0">
      <x:c r="A4864" s="1" t="inlineStr">
        <x:is>
          <x:t xml:space="preserve">612189a6-0708-f111-8407-7ced8da8f2f5</x:t>
        </x:is>
      </x:c>
      <x:c r="B4864" s="2" t="inlineStr">
        <x:is>
          <x:t xml:space="preserve">lOJzOsr4uWY6o3qlXIyb8rIcnZVrHUjGYhDRB/OqpPSmcT3EFqppgZhBwndOEal8+H5cB5NgoJZ9ELSDcZBjPA==</x:t>
        </x:is>
      </x:c>
      <x:c r="C4864" s="3">
        <x:v>46216.804224537</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46216.679224537</x:v>
      </x:c>
      <x:c r="S4864" s="19">
        <x:v>46033.875</x:v>
      </x:c>
      <x:c r="T4864" s="20">
        <x:v>46232.875</x:v>
      </x:c>
      <x:c r="U4864" s="21" t="inlineStr">
        <x:is>
          <x:t xml:space="preserve">Ativo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PvLlpfHoIR9XTYA/kMcI2ZZuI56QjFdescJs53bZxUUWL8SdF4q1eck0biFUeYE4oYKGRSYTLLC1EMtnPoyYEg==</x:t>
        </x:is>
      </x:c>
      <x:c r="C4866" s="3">
        <x:v>46147.6173611111</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46147.4923611111</x:v>
      </x:c>
      <x:c r="S4866" s="19">
        <x:v>46040.875</x:v>
      </x:c>
      <x:c r="T4866" s="20">
        <x:v>46232.875</x:v>
      </x:c>
      <x:c r="U4866" s="21" t="inlineStr">
        <x:is>
          <x:t xml:space="preserve">Ativo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5meqLNl/OM0FD08KaqPZxZG2pd+aBiKkn832r5sXCX4CV5LFNlKWXEOaSLIKRj78X6fJSkXSdw9sS9rzgA2tMA==</x:t>
        </x:is>
      </x:c>
      <x:c r="C4875" s="3">
        <x:v>46066.7264467593</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46066.6014467593</x:v>
      </x:c>
      <x:c r="S4875" s="19">
        <x:v>46064</x:v>
      </x:c>
      <x:c r="T4875" s="20">
        <x:v>46153</x:v>
      </x:c>
      <x:c r="U4875" s="21" t="inlineStr">
        <x:is>
          <x:t xml:space="preserve">Ativo</x:t>
        </x:is>
      </x:c>
    </x:row>
    <x:row r="4876" hidden="0">
      <x:c r="A4876" s="1" t="inlineStr">
        <x:is>
          <x:t xml:space="preserve">1ef761fe-0109-f111-8407-7ced8da8f2f5</x:t>
        </x:is>
      </x:c>
      <x:c r="B4876" s="2" t="inlineStr">
        <x:is>
          <x:t xml:space="preserve">+YfDQDIOg6V+NgL7homKfxobCCse1qGmOvOQM9k+t7B8LBXJxdsd259hEATQNF2NWOHCqeXEIChJVBJlD62GYQ==</x:t>
        </x:is>
      </x:c>
      <x:c r="C4876" s="3">
        <x:v>46066.7313310185</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46066.6063310185</x:v>
      </x:c>
      <x:c r="S4876" s="19">
        <x:v>46064</x:v>
      </x:c>
      <x:c r="T4876" s="20">
        <x:v>46153</x:v>
      </x:c>
      <x:c r="U4876" s="21" t="inlineStr">
        <x:is>
          <x:t xml:space="preserve">Ativo</x:t>
        </x:is>
      </x:c>
    </x:row>
    <x:row r="4877" hidden="0">
      <x:c r="A4877" s="1" t="inlineStr">
        <x:is>
          <x:t xml:space="preserve">b8b27aaf-0209-f111-8407-7ced8da8f2f5</x:t>
        </x:is>
      </x:c>
      <x:c r="B4877" s="2" t="inlineStr">
        <x:is>
          <x:t xml:space="preserve">7MZ8Eg3i13WkcrqvH2KZztAsGJX1+b9kL3l8kaEhDVF7GazwkxCbDUx4ebxMyJZSWPeerGOUMYOywEK+LUKqcg==</x:t>
        </x:is>
      </x:c>
      <x:c r="C4877" s="3">
        <x:v>46066.7356828704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46066.6106828704</x:v>
      </x:c>
      <x:c r="S4877" s="19">
        <x:v>46064</x:v>
      </x:c>
      <x:c r="T4877" s="20">
        <x:v>46153</x:v>
      </x:c>
      <x:c r="U4877" s="21" t="inlineStr">
        <x:is>
          <x:t xml:space="preserve">Ativo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Vhxz9Wru8tOUoAybV0lFFpVd/QnuxJiN8fV9pnJnt+othdFQ/ZgSzEj92y7Y/CSZCP2DjDCA3T+mK6t6K9UDUg==</x:t>
        </x:is>
      </x:c>
      <x:c r="C4879" s="3">
        <x:v>46072.5317361111</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46072.4067361111</x:v>
      </x:c>
      <x:c r="S4879" s="19">
        <x:v>46072</x:v>
      </x:c>
      <x:c r="T4879" s="20">
        <x:v>46072</x:v>
      </x:c>
      <x:c r="U4879" s="21" t="inlineStr">
        <x:is>
          <x:t xml:space="preserve">Ativo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izqLLCo+8QU67jcGBb7rYRgxYNWrdS7lr03mYQhM9B++9zrZBn3wpHSjutPxySc7H0QeuVfcM9tkSYhrpeg/QQ==</x:t>
        </x:is>
      </x:c>
      <x:c r="C4884" s="3">
        <x:v>46076.484224537</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46076.359224537</x:v>
      </x:c>
      <x:c r="S4884" s="19">
        <x:v>46076</x:v>
      </x:c>
      <x:c r="T4884" s="20">
        <x:v>46104</x:v>
      </x:c>
      <x:c r="U4884" s="21" t="inlineStr">
        <x:is>
          <x:t xml:space="preserve">Ativo</x:t>
        </x:is>
      </x:c>
    </x:row>
    <x:row r="4885" hidden="0">
      <x:c r="A4885" s="1" t="inlineStr">
        <x:is>
          <x:t xml:space="preserve">f35f579b-db10-f111-8342-7ced8da8243c</x:t>
        </x:is>
      </x:c>
      <x:c r="B4885" s="2" t="inlineStr">
        <x:is>
          <x:t xml:space="preserve">ILeAhdzQMwBlHJbKonJAF1YJu2zemxBpMKLq8djVGuf5tbftN7Qc3wjElg90vE3jiFVRkmhdsnak9vrcxnPViQ==</x:t>
        </x:is>
      </x:c>
      <x:c r="C4885" s="3">
        <x:v>46076.7213888889</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46076.5963888889</x:v>
      </x:c>
      <x:c r="S4885" s="19">
        <x:v>46076</x:v>
      </x:c>
      <x:c r="T4885" s="20">
        <x:v>46076</x:v>
      </x:c>
      <x:c r="U4885" s="21" t="inlineStr">
        <x:is>
          <x:t xml:space="preserve">Ativo</x:t>
        </x:is>
      </x:c>
    </x:row>
    <x:row r="4886" hidden="0">
      <x:c r="A4886" s="1" t="inlineStr">
        <x:is>
          <x:t xml:space="preserve">c9108057-dc10-f111-8342-7ced8da8f2f5</x:t>
        </x:is>
      </x:c>
      <x:c r="B4886" s="2" t="inlineStr">
        <x:is>
          <x:t xml:space="preserve">GtQUfAQcsFjx6iQkY0Tz/jtJT0kgSkBzZVlBgF0UcCkmoTjoglFyQVShAc4mi6JlPEHFGhvA8fYL/3hzUuwJFw==</x:t>
        </x:is>
      </x:c>
      <x:c r="C4886" s="3">
        <x:v>46076.724837963</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46076.599837963</x:v>
      </x:c>
      <x:c r="S4886" s="19">
        <x:v>46076</x:v>
      </x:c>
      <x:c r="T4886" s="20">
        <x:v>46076</x:v>
      </x:c>
      <x:c r="U4886" s="21" t="inlineStr">
        <x:is>
          <x:t xml:space="preserve">Ativo</x:t>
        </x:is>
      </x:c>
    </x:row>
    <x:row r="4887" hidden="0">
      <x:c r="A4887" s="1" t="inlineStr">
        <x:is>
          <x:t xml:space="preserve">1e93cbda-dc10-f111-8342-000d3ac0d15a</x:t>
        </x:is>
      </x:c>
      <x:c r="B4887" s="2" t="inlineStr">
        <x:is>
          <x:t xml:space="preserve">KGmSgBpQWXuHd+6k40DQs4zKV1bM+NdPkIpDwpoQ8Rwf+J7nIgRa3SPdEbkXUvSKEWZdfjudx3QRu3dDgd8ihw==</x:t>
        </x:is>
      </x:c>
      <x:c r="C4887" s="3">
        <x:v>46076.7272916667</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46076.6022916667</x:v>
      </x:c>
      <x:c r="S4887" s="19">
        <x:v>46076</x:v>
      </x:c>
      <x:c r="T4887" s="20">
        <x:v>46076</x:v>
      </x:c>
      <x:c r="U4887" s="21" t="inlineStr">
        <x:is>
          <x:t xml:space="preserve">Ativo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cA/6T+bILWJlAsRXDlvFNkN6EbcPAQj44zuBlnvEWG5ZeVmqSVcvDsfi4mWa0BvJYpTjX7dBMtFi6REEFQ4rGQ==</x:t>
        </x:is>
      </x:c>
      <x:c r="C4890" s="3">
        <x:v>46076.7978935185</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46076.6728935185</x:v>
      </x:c>
      <x:c r="S4890" s="19">
        <x:v>46076</x:v>
      </x:c>
      <x:c r="T4890" s="20">
        <x:v>46080</x:v>
      </x:c>
      <x:c r="U4890" s="21" t="inlineStr">
        <x:is>
          <x:t xml:space="preserve">Ativo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3INaAAh+rsH6ByrvNzvw0mCLc7nS6ii7+1R26sI0PMc1Nv3p86tEFD3WucFv2FktyspgXH3J7cBbVX+vrF+mHA==</x:t>
        </x:is>
      </x:c>
      <x:c r="C4892" s="3">
        <x:v>46076.8029398148</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46076.6779398148</x:v>
      </x:c>
      <x:c r="S4892" s="19">
        <x:v>46075.875</x:v>
      </x:c>
      <x:c r="T4892" s="20">
        <x:v>46100.875</x:v>
      </x:c>
      <x:c r="U4892" s="21" t="inlineStr">
        <x:is>
          <x:t xml:space="preserve">Ativo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IDrckJPZV6vrk4GOQ1L3HZlMxshtuJRG77luB3hb4sIBLmbcDeE4QruNP5aKniSb/REHJX4ahFvgSt5LG8Il3Q==</x:t>
        </x:is>
      </x:c>
      <x:c r="C4895" s="3">
        <x:v>46077.5182175926</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46077.3932175926</x:v>
      </x:c>
      <x:c r="S4895" s="19">
        <x:v>46077</x:v>
      </x:c>
      <x:c r="T4895" s="20">
        <x:v>46077</x:v>
      </x:c>
      <x:c r="U4895" s="21" t="inlineStr">
        <x:is>
          <x:t xml:space="preserve">Ativo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PZElSzgPb6B52Noa8CdIRYOwxojim8aK7O3TEaPNhHMy5WYX36l3G43fe62CA0CsKStYKNKLclriSkcIOdZXAQ==</x:t>
        </x:is>
      </x:c>
      <x:c r="C4898" s="3">
        <x:v>46078.5584722222</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46078.4334722222</x:v>
      </x:c>
      <x:c r="S4898" s="19">
        <x:v>46055</x:v>
      </x:c>
      <x:c r="T4898" s="20">
        <x:v>46112</x:v>
      </x:c>
      <x:c r="U4898" s="21" t="inlineStr">
        <x:is>
          <x:t xml:space="preserve">Ativo</x:t>
        </x:is>
      </x:c>
    </x:row>
    <x:row r="4899" hidden="0">
      <x:c r="A4899" s="1" t="inlineStr">
        <x:is>
          <x:t xml:space="preserve">0fd5e575-6e12-f111-8342-000d3ac0d15a</x:t>
        </x:is>
      </x:c>
      <x:c r="B4899" s="2" t="inlineStr">
        <x:is>
          <x:t xml:space="preserve">GMTgA3r0mhf1HviMmiB40Y0UIG+zf8ThC8JJ2XDgKKoAqkDEoPu41RHr2h6k+fvH0ldQfYjqokAeoyl0bGM7PA==</x:t>
        </x:is>
      </x:c>
      <x:c r="C4899" s="3">
        <x:v>46078.7240740741</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46078.5990740741</x:v>
      </x:c>
      <x:c r="S4899" s="19">
        <x:v>46078</x:v>
      </x:c>
      <x:c r="T4899" s="20">
        <x:v>46136</x:v>
      </x:c>
      <x:c r="U4899" s="21" t="inlineStr">
        <x:is>
          <x:t xml:space="preserve">Ativo</x:t>
        </x:is>
      </x:c>
    </x:row>
    <x:row r="4900" hidden="0">
      <x:c r="A4900" s="1" t="inlineStr">
        <x:is>
          <x:t xml:space="preserve">4775e250-0f13-f111-8342-7ced8da8d83a</x:t>
        </x:is>
      </x:c>
      <x:c r="B4900" s="2" t="inlineStr">
        <x:is>
          <x:t xml:space="preserve">9UjWbrtQBBMB++1YcgYlD6Gc4UyxsjkrMwgSdUn5k3Fw8t/+aZud3mGhIaM501S19eYBhW07XIia5BPSaGbRyA==</x:t>
        </x:is>
      </x:c>
      <x:c r="C4900" s="3">
        <x:v>46079.5236574074</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46079.3986574074</x:v>
      </x:c>
      <x:c r="S4900" s="19">
        <x:v>46079</x:v>
      </x:c>
      <x:c r="T4900" s="20">
        <x:v>46081</x:v>
      </x:c>
      <x:c r="U4900" s="21" t="inlineStr">
        <x:is>
          <x:t xml:space="preserve">Ativo</x:t>
        </x:is>
      </x:c>
    </x:row>
    <x:row r="4901" hidden="0">
      <x:c r="A4901" s="1" t="inlineStr">
        <x:is>
          <x:t xml:space="preserve">b4ce8c48-1113-f111-8342-7ced8da8d83a</x:t>
        </x:is>
      </x:c>
      <x:c r="B4901" s="2" t="inlineStr">
        <x:is>
          <x:t xml:space="preserve">cRaN4IoteJf2p/k5jpMB3YigCEgTRtEfh765x03yTd3sgmqQBAe5771Kiauily04gYD24V4YYE/Bbi5uRTsSUg==</x:t>
        </x:is>
      </x:c>
      <x:c r="C4901" s="3">
        <x:v>46079.5333912037</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46079.4083912037</x:v>
      </x:c>
      <x:c r="S4901" s="19">
        <x:v>46079</x:v>
      </x:c>
      <x:c r="T4901" s="20">
        <x:v>46142</x:v>
      </x:c>
      <x:c r="U4901" s="21" t="inlineStr">
        <x:is>
          <x:t xml:space="preserve">Ativo</x:t>
        </x:is>
      </x:c>
    </x:row>
    <x:row r="4902" hidden="0">
      <x:c r="A4902" s="1" t="inlineStr">
        <x:is>
          <x:t xml:space="preserve">a7769587-1513-f111-8342-7ced8db109b2</x:t>
        </x:is>
      </x:c>
      <x:c r="B4902" s="2" t="inlineStr">
        <x:is>
          <x:t xml:space="preserve">gVtEEOPwSqIXY5VAhQpcGzpq72l/7t0OUcrQN+xI0Q/99lsyU0f15klglLaBPxBWqP7NVB89WM/txcJ//Puegw==</x:t>
        </x:is>
      </x:c>
      <x:c r="C4902" s="3">
        <x:v>46079.5556597222</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46079.4306597222</x:v>
      </x:c>
      <x:c r="S4902" s="19">
        <x:v>46079</x:v>
      </x:c>
      <x:c r="T4902" s="20">
        <x:v>46079</x:v>
      </x:c>
      <x:c r="U4902" s="21" t="inlineStr">
        <x:is>
          <x:t xml:space="preserve">Ativo</x:t>
        </x:is>
      </x:c>
    </x:row>
    <x:row r="4903" hidden="0">
      <x:c r="A4903" s="1" t="inlineStr">
        <x:is>
          <x:t xml:space="preserve">a086db1e-1713-f111-8342-7ced8da8243c</x:t>
        </x:is>
      </x:c>
      <x:c r="B4903" s="2" t="inlineStr">
        <x:is>
          <x:t xml:space="preserve">EA5s9s8aU1xASIIZtNS3lQLDPuYSbIHXaB5qoP/6gyk6OgGv5xv9U4mhjy/t/tqbGnlOOzPXimwKNWIjXo4+Dg==</x:t>
        </x:is>
      </x:c>
      <x:c r="C4903" s="3">
        <x:v>46079.5638310185</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46079.4388310185</x:v>
      </x:c>
      <x:c r="S4903" s="19">
        <x:v>46079</x:v>
      </x:c>
      <x:c r="T4903" s="20">
        <x:v>46079</x:v>
      </x:c>
      <x:c r="U4903" s="21" t="inlineStr">
        <x:is>
          <x:t xml:space="preserve">Ativo</x:t>
        </x:is>
      </x:c>
    </x:row>
    <x:row r="4904" hidden="0">
      <x:c r="A4904" s="1" t="inlineStr">
        <x:is>
          <x:t xml:space="preserve">b208a206-3e13-f111-8342-7ced8da8f2f5</x:t>
        </x:is>
      </x:c>
      <x:c r="B4904" s="2" t="inlineStr">
        <x:is>
          <x:t xml:space="preserve">E/rFLNQbxUlwCBGnW/Bjeqg01aQSeqD483vdtlRC6F+E+OtjiasUKXjUtJcOeogWXKktmWdLjYZpGvQ2cuhPBg==</x:t>
        </x:is>
      </x:c>
      <x:c r="C4904" s="3">
        <x:v>46079.7562731481</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46079.6312731481</x:v>
      </x:c>
      <x:c r="S4904" s="19">
        <x:v>46083</x:v>
      </x:c>
      <x:c r="T4904" s="20">
        <x:v>46142</x:v>
      </x:c>
      <x:c r="U4904" s="21" t="inlineStr">
        <x:is>
          <x:t xml:space="preserve">Ativo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ryd0bPn5ooTq3sy+1/IL08KssrntdI1TWur4bW96IqFKl8g50XytTMDAEPzxKmDl3QOjSVhcE1+to2ljMZQ5CQ==</x:t>
        </x:is>
      </x:c>
      <x:c r="C4907" s="3">
        <x:v>46079.8892013889</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46079.7642013889</x:v>
      </x:c>
      <x:c r="S4907" s="19">
        <x:v>45973</x:v>
      </x:c>
      <x:c r="T4907" s="20">
        <x:v>46080</x:v>
      </x:c>
      <x:c r="U4907" s="21" t="inlineStr">
        <x:is>
          <x:t xml:space="preserve">Ativo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3nvRExB1MjO1zo+fsOpZ7YRY3Ns/rYO637o+tXcb3A30WxEQnFU9tHfWMML2uW3hU3i2YyCnrYKT565E6G8nTA==</x:t>
        </x:is>
      </x:c>
      <x:c r="C4913" s="3">
        <x:v>46080.7874652778</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46080.6624652778</x:v>
      </x:c>
      <x:c r="S4913" s="19">
        <x:v>46080</x:v>
      </x:c>
      <x:c r="T4913" s="20">
        <x:v>46081</x:v>
      </x:c>
      <x:c r="U4913" s="21" t="inlineStr">
        <x:is>
          <x:t xml:space="preserve">Ativo</x:t>
        </x:is>
      </x:c>
    </x:row>
    <x:row r="4914" hidden="0">
      <x:c r="A4914" s="1" t="inlineStr">
        <x:is>
          <x:t xml:space="preserve">f7582d79-0e14-f111-8342-7ced8da8243c</x:t>
        </x:is>
      </x:c>
      <x:c r="B4914" s="2" t="inlineStr">
        <x:is>
          <x:t xml:space="preserve">2imO6NsITgI9GdVAsIBZY6u+t+IK9Powbp5T6CjVPNFgtl0A3u/D6WDXFDmBcWs98ycGYHSbzxRDp1Qcqfp7BA==</x:t>
        </x:is>
      </x:c>
      <x:c r="C4914" s="3">
        <x:v>46080.7919444444</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46080.6669444444</x:v>
      </x:c>
      <x:c r="S4914" s="19">
        <x:v>46080</x:v>
      </x:c>
      <x:c r="T4914" s="20">
        <x:v>46081</x:v>
      </x:c>
      <x:c r="U4914" s="21" t="inlineStr">
        <x:is>
          <x:t xml:space="preserve">Ativo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CSwxSx9hpWbWONnOEJm10qg4mZlys3vQr+CqPGEZu2kx75zaieJmAADhvo8jPxZ44NRDJzckeyS04N8qLAkfOg==</x:t>
        </x:is>
      </x:c>
      <x:c r="C4918" s="3">
        <x:v>46080.8619212963</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46080.7369212963</x:v>
      </x:c>
      <x:c r="S4918" s="19">
        <x:v>46080</x:v>
      </x:c>
      <x:c r="T4918" s="20">
        <x:v>46169</x:v>
      </x:c>
      <x:c r="U4918" s="21" t="inlineStr">
        <x:is>
          <x:t xml:space="preserve">Ativo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oZRbmNmPCQkLJcTTbtpfP5ot0N9j2mSsTudyMSwtRVVEaVnB2TbTpOlScBLbsztGWBzA1/mpQXP0yU53hKjiag==</x:t>
        </x:is>
      </x:c>
      <x:c r="C4921" s="3">
        <x:v>46083.5083217593</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46083.3833217593</x:v>
      </x:c>
      <x:c r="S4921" s="19">
        <x:v>46083</x:v>
      </x:c>
      <x:c r="T4921" s="20">
        <x:v>46175</x:v>
      </x:c>
      <x:c r="U4921" s="21" t="inlineStr">
        <x:is>
          <x:t xml:space="preserve">Ativo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uSGMSA7Q0VktZR70HsngfznLihmoTIJMi6sYbIdLz9/fpKja+4Jw4u0Jyf0yFB2vCu5HyS2oMAzkdxOy7kZe5g==</x:t>
        </x:is>
      </x:c>
      <x:c r="C4925" s="3">
        <x:v>46083.6363310185</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46083.5113310185</x:v>
      </x:c>
      <x:c r="S4925" s="19">
        <x:v>46082.875</x:v>
      </x:c>
      <x:c r="T4925" s="20">
        <x:v>46089.875</x:v>
      </x:c>
      <x:c r="U4925" s="21" t="inlineStr">
        <x:is>
          <x:t xml:space="preserve">Ativo</x:t>
        </x:is>
      </x:c>
    </x:row>
    <x:row r="4926" hidden="0">
      <x:c r="A4926" s="1" t="inlineStr">
        <x:is>
          <x:t xml:space="preserve">c82060cd-4a16-f111-8342-7ced8da8d83a</x:t>
        </x:is>
      </x:c>
      <x:c r="B4926" s="2" t="inlineStr">
        <x:is>
          <x:t xml:space="preserve">yCUOdcjtPMAKdwhVkSDCobXsz0Z6wrpvO75L/Jmqt27IE2VPrTREeQKeXo0gdl8WG8wJMe8BPILDTv5nmtoUXg==</x:t>
        </x:is>
      </x:c>
      <x:c r="C4926" s="3">
        <x:v>46083.6367824074</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46083.5117824074</x:v>
      </x:c>
      <x:c r="S4926" s="19">
        <x:v>46082.875</x:v>
      </x:c>
      <x:c r="T4926" s="20">
        <x:v>46089.875</x:v>
      </x:c>
      <x:c r="U4926" s="21" t="inlineStr">
        <x:is>
          <x:t xml:space="preserve">Ativo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U1h+tsQmCcTjIYw+mJ4PYSqnlmOhiVFif8GlPhFZZbPWjy/xw1OtNzIJG1Tgxz+E7MUdzjw28bS7WMQUhO4WTQ==</x:t>
        </x:is>
      </x:c>
      <x:c r="C4929" s="3">
        <x:v>46283.8769097222</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46283.7519097222</x:v>
      </x:c>
      <x:c r="S4929" s="19">
        <x:v>46083.875</x:v>
      </x:c>
      <x:c r="T4929" s="20">
        <x:v>46202.875</x:v>
      </x:c>
      <x:c r="U4929" s="21" t="inlineStr">
        <x:is>
          <x:t xml:space="preserve">Ativo</x:t>
        </x:is>
      </x:c>
    </x:row>
    <x:row r="4930" hidden="0">
      <x:c r="A4930" s="1" t="inlineStr">
        <x:is>
          <x:t xml:space="preserve">110423c7-d917-f111-8342-000d3ac08ff9</x:t>
        </x:is>
      </x:c>
      <x:c r="B4930" s="2" t="inlineStr">
        <x:is>
          <x:t xml:space="preserve">mk6K64UnHUjqmL5SB8XoSlWCtdN0izigYIuNIKpPvvL9k+urDYMX1BA4britOJ30t1OTIqvkrkrRwkc6TMSQEA==</x:t>
        </x:is>
      </x:c>
      <x:c r="C4930" s="3">
        <x:v>46085.6203356481</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46085.4953356481</x:v>
      </x:c>
      <x:c r="S4930" s="19">
        <x:v>46084.875</x:v>
      </x:c>
      <x:c r="T4930" s="20">
        <x:v>46268.875</x:v>
      </x:c>
      <x:c r="U4930" s="21" t="inlineStr">
        <x:is>
          <x:t xml:space="preserve">Ativo</x:t>
        </x:is>
      </x:c>
    </x:row>
    <x:row r="4931" hidden="0">
      <x:c r="A4931" s="1" t="inlineStr">
        <x:is>
          <x:t xml:space="preserve">d7695fa6-fb17-f111-8342-000d3ac08ff9</x:t>
        </x:is>
      </x:c>
      <x:c r="B4931" s="2" t="inlineStr">
        <x:is>
          <x:t xml:space="preserve">YwYci5dNQAd/VYnp2g6hMf2SxhR6Ahn/8tfZ/KsbQ2EDLz70NAN00qrgB8JLTV6akaFNK9OYPRmSuRs///CcdQ==</x:t>
        </x:is>
      </x:c>
      <x:c r="C4931" s="3">
        <x:v>46085.7896875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46085.6646875</x:v>
      </x:c>
      <x:c r="S4931" s="19">
        <x:v>46085</x:v>
      </x:c>
      <x:c r="T4931" s="20">
        <x:v>46177</x:v>
      </x:c>
      <x:c r="U4931" s="21" t="inlineStr">
        <x:is>
          <x:t xml:space="preserve">Ativo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eYYaLQWDuDJrB+X68xf1U4w/Vd3hm/PvPwJdo3C5UJP0vaKO8jCV+0YypRiR9kpelq9Eb8bWOBxJrbOCVKkNpg==</x:t>
        </x:is>
      </x:c>
      <x:c r="C4933" s="3">
        <x:v>46085.8131597222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46085.6881597222</x:v>
      </x:c>
      <x:c r="S4933" s="19">
        <x:v>46085</x:v>
      </x:c>
      <x:c r="T4933" s="20">
        <x:v>46085</x:v>
      </x:c>
      <x:c r="U4933" s="21" t="inlineStr">
        <x:is>
          <x:t xml:space="preserve">Ativo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RHmWhCygtUGbrJ81wY8k5z5RgLbhIiYTHu0cTR3Rut+VakdkzZaCcp1bnepIszuhrQ1S/mjKjldJ0MNDrW6QDw==</x:t>
        </x:is>
      </x:c>
      <x:c r="C4935" s="3">
        <x:v>46086.7170138889</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46086.5920138889</x:v>
      </x:c>
      <x:c r="S4935" s="19">
        <x:v>46086</x:v>
      </x:c>
      <x:c r="T4935" s="20">
        <x:v>46086</x:v>
      </x:c>
      <x:c r="U4935" s="21" t="inlineStr">
        <x:is>
          <x:t xml:space="preserve">Ativo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R8UG3DIFUeUibVeSkVjY8kNcPqzVDqOXtAjsLOik+AVrMw2BKru75l1aL7+xnEWgDmQ5oI7o9qpCO+z8NR3Jfw==</x:t>
        </x:is>
      </x:c>
      <x:c r="C4938" s="3">
        <x:v>46087.5881018518</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46087.4631018518</x:v>
      </x:c>
      <x:c r="S4938" s="19">
        <x:v>46087</x:v>
      </x:c>
      <x:c r="T4938" s="20">
        <x:v>46203</x:v>
      </x:c>
      <x:c r="U4938" s="21" t="inlineStr">
        <x:is>
          <x:t xml:space="preserve">Ativo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PFqsla1iDGN6F7nrp2gPaIiIPFpoUU9FnBJfKqAgEYbV4cboPPz04zW46hMPaOXfIdTBHZDI95O80VT3DPeucw==</x:t>
        </x:is>
      </x:c>
      <x:c r="C4941" s="3">
        <x:v>46162.8001388889</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46162.6751388889</x:v>
      </x:c>
      <x:c r="S4941" s="19">
        <x:v>46087</x:v>
      </x:c>
      <x:c r="T4941" s="20">
        <x:v>46117</x:v>
      </x:c>
      <x:c r="U4941" s="21" t="inlineStr">
        <x:is>
          <x:t xml:space="preserve">Ativo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7fbMt5V6lVnbfWQLbh5L/YVSqSinoxnrKThCHr0/CVrrmLDI0ELgtN28rZhlqizhUqk8WjlqvN0998p4UZ/Ktg==</x:t>
        </x:is>
      </x:c>
      <x:c r="C4943" s="3">
        <x:v>46087.8022222222</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46087.6772222222</x:v>
      </x:c>
      <x:c r="S4943" s="19">
        <x:v>46087</x:v>
      </x:c>
      <x:c r="T4943" s="20">
        <x:v>46087</x:v>
      </x:c>
      <x:c r="U4943" s="21" t="inlineStr">
        <x:is>
          <x:t xml:space="preserve">Ativo</x:t>
        </x:is>
      </x:c>
    </x:row>
    <x:row r="4944" hidden="0">
      <x:c r="A4944" s="1" t="inlineStr">
        <x:is>
          <x:t xml:space="preserve">1bfd53b4-b11b-f111-8342-6045bd3c0f03</x:t>
        </x:is>
      </x:c>
      <x:c r="B4944" s="2" t="inlineStr">
        <x:is>
          <x:t xml:space="preserve">Bsj672sJEIKOEGL9g1Fg5Tn0TxkCd8nwKkYav6x49YVtnGVgKcDet+qzp2kpqhWI0EEuQ6aKVAt71R1qMokEIQ==</x:t>
        </x:is>
      </x:c>
      <x:c r="C4944" s="3">
        <x:v>46090.5133796296</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46090.3883796296</x:v>
      </x:c>
      <x:c r="S4944" s="19">
        <x:v>46090</x:v>
      </x:c>
      <x:c r="T4944" s="20">
        <x:v>46181</x:v>
      </x:c>
      <x:c r="U4944" s="21" t="inlineStr">
        <x:is>
          <x:t xml:space="preserve">Ativo</x:t>
        </x:is>
      </x:c>
    </x:row>
    <x:row r="4945" hidden="0">
      <x:c r="A4945" s="1" t="inlineStr">
        <x:is>
          <x:t xml:space="preserve">4f38fe2d-b91b-f111-8342-7ced8da8d83a</x:t>
        </x:is>
      </x:c>
      <x:c r="B4945" s="2" t="inlineStr">
        <x:is>
          <x:t xml:space="preserve">4QDMgBPEqphMDIrQ7jsZoG7N5CeJQx3nOTtfY144GMKqNkEONKBVUfPfMt7dArM6lKC+42nzhCZLFaXRlNCBDg==</x:t>
        </x:is>
      </x:c>
      <x:c r="C4945" s="3">
        <x:v>46090.548599537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46090.423599537</x:v>
      </x:c>
      <x:c r="S4945" s="19">
        <x:v>46090</x:v>
      </x:c>
      <x:c r="T4945" s="20">
        <x:v>46142</x:v>
      </x:c>
      <x:c r="U4945" s="21" t="inlineStr">
        <x:is>
          <x:t xml:space="preserve">Ativo</x:t>
        </x:is>
      </x:c>
    </x:row>
    <x:row r="4946" hidden="0">
      <x:c r="A4946" s="1" t="inlineStr">
        <x:is>
          <x:t xml:space="preserve">0c6e3dbd-d01b-f111-8342-7ced8da8d83a</x:t>
        </x:is>
      </x:c>
      <x:c r="B4946" s="2" t="inlineStr">
        <x:is>
          <x:t xml:space="preserve">sW6XZPmYXX+kH0buNhhAG+q7MGFkQQ8wAmkB+P902roSPKQjPNL0uMsr+a1dOFYQBNAPNR3eTw0PPEqGNx1QGw==</x:t>
        </x:is>
      </x:c>
      <x:c r="C4946" s="3">
        <x:v>46090.6660763889</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46090.5410763889</x:v>
      </x:c>
      <x:c r="S4946" s="19">
        <x:v>46089.875</x:v>
      </x:c>
      <x:c r="T4946" s="20">
        <x:v>46273.875</x:v>
      </x:c>
      <x:c r="U4946" s="21" t="inlineStr">
        <x:is>
          <x:t xml:space="preserve">Ativo</x:t>
        </x:is>
      </x:c>
    </x:row>
    <x:row r="4947" hidden="0">
      <x:c r="A4947" s="1" t="inlineStr">
        <x:is>
          <x:t xml:space="preserve">ef20aa92-e91b-f111-8341-7ced8da8f2f5</x:t>
        </x:is>
      </x:c>
      <x:c r="B4947" s="2" t="inlineStr">
        <x:is>
          <x:t xml:space="preserve">VIKuAaptwl3B7yny27ZwO8G7Dh0ky9beM+z26hG7Hcm3qp8JEhKS1n71wLnNaP4e8gkxFTD1JioqS/h3bzpxbw==</x:t>
        </x:is>
      </x:c>
      <x:c r="C4947" s="3">
        <x:v>46090.7890277778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46090.6640277778</x:v>
      </x:c>
      <x:c r="S4947" s="19">
        <x:v>46089.875</x:v>
      </x:c>
      <x:c r="T4947" s="20">
        <x:v>46273.875</x:v>
      </x:c>
      <x:c r="U4947" s="21" t="inlineStr">
        <x:is>
          <x:t xml:space="preserve">Ativo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BTlPPTv3flonkxrtgkCWJbaKWspSmIJahBbMDh55SY4udUIPUrlqWzTFl4mLRbDZ1GtcWlEyGb0kQPe0WUdTaw==</x:t>
        </x:is>
      </x:c>
      <x:c r="C4950" s="3">
        <x:v>46091.8208680556</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46091.6958680556</x:v>
      </x:c>
      <x:c r="S4950" s="19">
        <x:v>46090.875</x:v>
      </x:c>
      <x:c r="T4950" s="20">
        <x:v>46274.875</x:v>
      </x:c>
      <x:c r="U4950" s="21" t="inlineStr">
        <x:is>
          <x:t xml:space="preserve">Ativo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MAIitteSdNUTFZJyttvMuGfMr7DHNjCTzgpxB8dHxodA96Z8BYpIHd3hURXGeASgOZtYk2A3qY1J4rSmgQIdzQ==</x:t>
        </x:is>
      </x:c>
      <x:c r="C4952" s="3">
        <x:v>46091.8624652778</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46091.7374652778</x:v>
      </x:c>
      <x:c r="S4952" s="19">
        <x:v>46091</x:v>
      </x:c>
      <x:c r="T4952" s="20">
        <x:v>46112</x:v>
      </x:c>
      <x:c r="U4952" s="21" t="inlineStr">
        <x:is>
          <x:t xml:space="preserve">Ativo</x:t>
        </x:is>
      </x:c>
    </x:row>
    <x:row r="4953" hidden="0">
      <x:c r="A4953" s="1" t="inlineStr">
        <x:is>
          <x:t xml:space="preserve">4bfd0409-c51c-f111-8341-7ced8da7c96b</x:t>
        </x:is>
      </x:c>
      <x:c r="B4953" s="2" t="inlineStr">
        <x:is>
          <x:t xml:space="preserve">hm30M99AX213bDxo/ouZBHeSIRfu7iM3vj5fBArVyypW4gsiy5KbOfgUsWV0WeXtXPgNpEkvqFABEwiAJz5XJw==</x:t>
        </x:is>
      </x:c>
      <x:c r="C4953" s="3">
        <x:v>46091.8800231482</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46091.7550231482</x:v>
      </x:c>
      <x:c r="S4953" s="19">
        <x:v>46091</x:v>
      </x:c>
      <x:c r="T4953" s="20">
        <x:v>46171</x:v>
      </x:c>
      <x:c r="U4953" s="21" t="inlineStr">
        <x:is>
          <x:t xml:space="preserve">Ativo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PVsnGWffCf1U2jXE52TDNzL3RNzxUTo5G+taIZyI4dozd1rkNx3bZ+cPg5CjBNAgdiUP24BnYT1wBoH3lhxQKw==</x:t>
        </x:is>
      </x:c>
      <x:c r="C4955" s="3">
        <x:v>46092.5362731482</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46092.4112731482</x:v>
      </x:c>
      <x:c r="S4955" s="19">
        <x:v>46083</x:v>
      </x:c>
      <x:c r="T4955" s="20">
        <x:v>46142</x:v>
      </x:c>
      <x:c r="U4955" s="21" t="inlineStr">
        <x:is>
          <x:t xml:space="preserve">Ativo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2o1ImSMwG30Djx9O3tBns2xrIYqX6i8JE9E/p/XaPfhU6FJbF0qdPXeumE/UVo5H8WwdjUzTQTLH5OiB5QnV2w==</x:t>
        </x:is>
      </x:c>
      <x:c r="C4957" s="3">
        <x:v>46092.5781828704</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46092.4531828704</x:v>
      </x:c>
      <x:c r="S4957" s="19">
        <x:v>45971</x:v>
      </x:c>
      <x:c r="T4957" s="20">
        <x:v>46112</x:v>
      </x:c>
      <x:c r="U4957" s="21" t="inlineStr">
        <x:is>
          <x:t xml:space="preserve">Ativo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qjiEDoGrwE9su9xaHOy60xy9wnNDzWZmmsCzt3LddtOI2Y4N/ivPcDd6dwkHdxPzkR8kBpooVdtxGtVG+qcYsQ==</x:t>
        </x:is>
      </x:c>
      <x:c r="C4972" s="3">
        <x:v>46093.4871412037</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46093.3621412037</x:v>
      </x:c>
      <x:c r="S4972" s="19">
        <x:v>46093</x:v>
      </x:c>
      <x:c r="T4972" s="20">
        <x:v>46093</x:v>
      </x:c>
      <x:c r="U4972" s="21" t="inlineStr">
        <x:is>
          <x:t xml:space="preserve">Ativo</x:t>
        </x:is>
      </x:c>
    </x:row>
    <x:row r="4973" hidden="0">
      <x:c r="A4973" s="1" t="inlineStr">
        <x:is>
          <x:t xml:space="preserve">a9e4381a-201e-f111-8342-7ced8da8243c</x:t>
        </x:is>
      </x:c>
      <x:c r="B4973" s="2" t="inlineStr">
        <x:is>
          <x:t xml:space="preserve">XlR/zlpIV+1pdE9EaiyKpv6qQ5pVD+Gm/iE2qpfbB4MV/9BqT0L7tLJr2sWfiPrMLpfBsjcHpmvBTiwRWrEUog==</x:t>
        </x:is>
      </x:c>
      <x:c r="C4973" s="3">
        <x:v>46093.6051851852</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46093.4801851852</x:v>
      </x:c>
      <x:c r="S4973" s="19">
        <x:v>46093</x:v>
      </x:c>
      <x:c r="T4973" s="20">
        <x:v>46093</x:v>
      </x:c>
      <x:c r="U4973" s="21" t="inlineStr">
        <x:is>
          <x:t xml:space="preserve">Ativo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Jcu+zffPPUOFeMP+0L/fUOSrGrzmV4BWwe3kLqNZWu6vObHdFNFg0xudzhGJBm2twIKFeYmjITWxIoRHos45HA==</x:t>
        </x:is>
      </x:c>
      <x:c r="C4977" s="3">
        <x:v>46094.5827546296</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46094.4577546296</x:v>
      </x:c>
      <x:c r="S4977" s="19">
        <x:v>46092.875</x:v>
      </x:c>
      <x:c r="T4977" s="20">
        <x:v>46276.875</x:v>
      </x:c>
      <x:c r="U4977" s="21" t="inlineStr">
        <x:is>
          <x:t xml:space="preserve">Ativo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WCSlNMSbgh2lyPmkQcSwbiFn+QGIGmHdhkheZwtooYfPU+kmQem9MGjT7NsOQM+oeg9SSJRzC3DiiE5sRd7/Iw==</x:t>
        </x:is>
      </x:c>
      <x:c r="C4980" s="3">
        <x:v>46094.8439351852</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46094.7189351852</x:v>
      </x:c>
      <x:c r="S4980" s="19">
        <x:v>46093.875</x:v>
      </x:c>
      <x:c r="T4980" s="20">
        <x:v>46277.875</x:v>
      </x:c>
      <x:c r="U4980" s="21" t="inlineStr">
        <x:is>
          <x:t xml:space="preserve">Ativo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jEyYIpKRUeS5K2qa6nRDV8A8/+dmbMBduVAfE8s9U7U+gJEawXBtbZYYlWRrIwd0u6bMjI6bPOcVjUqOaJv15Q==</x:t>
        </x:is>
      </x:c>
      <x:c r="C4984" s="3">
        <x:v>46097.6122569444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46097.4872569444</x:v>
      </x:c>
      <x:c r="S4984" s="19">
        <x:v>46097</x:v>
      </x:c>
      <x:c r="T4984" s="20">
        <x:v>46171</x:v>
      </x:c>
      <x:c r="U4984" s="21" t="inlineStr">
        <x:is>
          <x:t xml:space="preserve">Ativo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K+XzVrWYfxra1Dkx/+WAW64zWMWK9oivAEvoVu9A0BxvMAgglrG3qQ4FavCZkdmNbjZr74m1UPKczf4Q5wZIIw==</x:t>
        </x:is>
      </x:c>
      <x:c r="C4986" s="3">
        <x:v>46097.8622453704</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46097.7372453704</x:v>
      </x:c>
      <x:c r="S4986" s="19">
        <x:v>46097.875</x:v>
      </x:c>
      <x:c r="T4986" s="20">
        <x:v>46281.875</x:v>
      </x:c>
      <x:c r="U4986" s="21" t="inlineStr">
        <x:is>
          <x:t xml:space="preserve">Ativo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HGjnZvYAmXpglN7hSGnCkFC/Xz2aw5h0lR02DDVWQ58FJO95hOJXLti76lEkea7fhtRMf7SxaWFQVlmhU4ilug==</x:t>
        </x:is>
      </x:c>
      <x:c r="C4988" s="3">
        <x:v>46098.5260069444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46098.4010069444</x:v>
      </x:c>
      <x:c r="S4988" s="19">
        <x:v>46098</x:v>
      </x:c>
      <x:c r="T4988" s="20">
        <x:v>46098</x:v>
      </x:c>
      <x:c r="U4988" s="21" t="inlineStr">
        <x:is>
          <x:t xml:space="preserve">Ativo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+xtHucA6d06wJqTuZ9GOUuDksHNSwG4NGwZrtTrN4DnqVvmzSjVL4Zqy62cAyNb41rgvJBW5B3tfJC91D3VdrA==</x:t>
        </x:is>
      </x:c>
      <x:c r="C4993" s="3">
        <x:v>46100.7159722222</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46100.5909722222</x:v>
      </x:c>
      <x:c r="S4993" s="19">
        <x:v>46100</x:v>
      </x:c>
      <x:c r="T4993" s="20">
        <x:v>46100</x:v>
      </x:c>
      <x:c r="U4993" s="21" t="inlineStr">
        <x:is>
          <x:t xml:space="preserve">Ativo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k+OFRXG5ZK3+sHuNNi+79r7Qpljec8ty8OKLqkrTbAig98/7xwc5jN6mRtyuZWQkULz4Yq/sdwdUL8Yto53l4A==</x:t>
        </x:is>
      </x:c>
      <x:c r="C4995" s="3">
        <x:v>46100.8826967593</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46100.7576967593</x:v>
      </x:c>
      <x:c r="S4995" s="19">
        <x:v>46100</x:v>
      </x:c>
      <x:c r="T4995" s="20">
        <x:v>46234</x:v>
      </x:c>
      <x:c r="U4995" s="21" t="inlineStr">
        <x:is>
          <x:t xml:space="preserve">Ativo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fG7ZmrmINTeAt4i0BceCywdaBDQ2mnLK/pV9H0OoheVLA8vqrizJB8BMeNc8NWetEnzZxxZtl783VzoSPYw/Fg==</x:t>
        </x:is>
      </x:c>
      <x:c r="C4997" s="3">
        <x:v>46101.5060416667</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46101.3810416667</x:v>
      </x:c>
      <x:c r="S4997" s="19">
        <x:v>46101</x:v>
      </x:c>
      <x:c r="T4997" s="20">
        <x:v>46101</x:v>
      </x:c>
      <x:c r="U4997" s="21" t="inlineStr">
        <x:is>
          <x:t xml:space="preserve">Ativo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Oife5zizJGalkZfMFxGQiZjbgpDJ3vocouDaMxbHG3B1c/4WpTNct+X6/kNPB6zcnJcqjucmcZdygytc84hSVQ==</x:t>
        </x:is>
      </x:c>
      <x:c r="C5006" s="3">
        <x:v>46101.6231134259</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46101.4981134259</x:v>
      </x:c>
      <x:c r="S5006" s="19">
        <x:v>46101</x:v>
      </x:c>
      <x:c r="T5006" s="20">
        <x:v>46101</x:v>
      </x:c>
      <x:c r="U5006" s="21" t="inlineStr">
        <x:is>
          <x:t xml:space="preserve">Ativo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Q43cmrrI4dkddpBqr3RMh/P2etiMXI7x3wmCMxrv8xi/1jGfK6W8vk8dDABV39agXnMHJxKp1EzrQMLPRF2zpw==</x:t>
        </x:is>
      </x:c>
      <x:c r="C5008" s="3">
        <x:v>46282.735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46282.61</x:v>
      </x:c>
      <x:c r="S5008" s="19">
        <x:v>46104</x:v>
      </x:c>
      <x:c r="T5008" s="20">
        <x:v>46181</x:v>
      </x:c>
      <x:c r="U5008" s="21" t="inlineStr">
        <x:is>
          <x:t xml:space="preserve">Ativo</x:t>
        </x:is>
      </x:c>
    </x:row>
    <x:row r="5009" hidden="0">
      <x:c r="A5009" s="1" t="inlineStr">
        <x:is>
          <x:t xml:space="preserve">6dbe0e4e-be26-f111-88b4-7ced8da8f2f5</x:t>
        </x:is>
      </x:c>
      <x:c r="B5009" s="2" t="inlineStr">
        <x:is>
          <x:t xml:space="preserve">jiZ5WluAZpEqxRhF9WT3w+JE728VkWSfs/2Q2HbAjHRkZk0bcPf5y4Nqk0o7TTbc+4Fykk+zuO6+aifO45C5uw==</x:t>
        </x:is>
      </x:c>
      <x:c r="C5009" s="3">
        <x:v>46104.5725810185</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46104.4475810185</x:v>
      </x:c>
      <x:c r="S5009" s="19">
        <x:v>46104</x:v>
      </x:c>
      <x:c r="T5009" s="20">
        <x:v>46174</x:v>
      </x:c>
      <x:c r="U5009" s="21" t="inlineStr">
        <x:is>
          <x:t xml:space="preserve">Ativo</x:t>
        </x:is>
      </x:c>
    </x:row>
    <x:row r="5010" hidden="0">
      <x:c r="A5010" s="1" t="inlineStr">
        <x:is>
          <x:t xml:space="preserve">40c008fe-c026-f111-88b4-000d3ac0d15a</x:t>
        </x:is>
      </x:c>
      <x:c r="B5010" s="2" t="inlineStr">
        <x:is>
          <x:t xml:space="preserve">/5VNLFWX9J7JnMpnMAfIP7tiKlipZ74uxhC23iCogIlZ5/kMrZ+Cn8/G87uHisDWUr9oziKvHauEw3aZovJuKQ==</x:t>
        </x:is>
      </x:c>
      <x:c r="C5010" s="3">
        <x:v>46104.5856828704</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46104.4606828704</x:v>
      </x:c>
      <x:c r="S5010" s="19">
        <x:v>46104</x:v>
      </x:c>
      <x:c r="T5010" s="20">
        <x:v>46104</x:v>
      </x:c>
      <x:c r="U5010" s="21" t="inlineStr">
        <x:is>
          <x:t xml:space="preserve">Ativo</x:t>
        </x:is>
      </x:c>
    </x:row>
    <x:row r="5011" hidden="0">
      <x:c r="A5011" s="1" t="inlineStr">
        <x:is>
          <x:t xml:space="preserve">202f97ee-c326-f111-88b4-000d3ac08ff9</x:t>
        </x:is>
      </x:c>
      <x:c r="B5011" s="2" t="inlineStr">
        <x:is>
          <x:t xml:space="preserve">pYy1OFZGWMXGBc0UabdKVskfIsAbBnPWu154agglDsBn7jj2DVMJrKdfrvppvlMHRB91av4t3Wk33rIDDYbsqA==</x:t>
        </x:is>
      </x:c>
      <x:c r="C5011" s="3">
        <x:v>46104.7580671296</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46104.6330671296</x:v>
      </x:c>
      <x:c r="S5011" s="19">
        <x:v>46103.875</x:v>
      </x:c>
      <x:c r="T5011" s="20">
        <x:v>46103.875</x:v>
      </x:c>
      <x:c r="U5011" s="21" t="inlineStr">
        <x:is>
          <x:t xml:space="preserve">Ativo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DxeS5CDFSd6NsMn+doGnr7AlVDu2ZcFoTrTBwmyUbxri4GS14GLZMVspTz/J0HrPILokA9FBFLXqsphe2BSkMg==</x:t>
        </x:is>
      </x:c>
      <x:c r="C5013" s="3">
        <x:v>46104.625150463</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46104.500150463</x:v>
      </x:c>
      <x:c r="S5013" s="19">
        <x:v>46099</x:v>
      </x:c>
      <x:c r="T5013" s="20">
        <x:v>46190</x:v>
      </x:c>
      <x:c r="U5013" s="21" t="inlineStr">
        <x:is>
          <x:t xml:space="preserve">Ativo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rbCxmxLhVxVyX80WNzGNugtEC0nR62vdSh0l2Cs+R2tJCaxcNAddU0gzXX5RJQubDPu0TImOeWIqvRLfcY6yTg==</x:t>
        </x:is>
      </x:c>
      <x:c r="C5015" s="3">
        <x:v>46147.5343402778</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46147.4093402778</x:v>
      </x:c>
      <x:c r="S5015" s="19">
        <x:v>46100.875</x:v>
      </x:c>
      <x:c r="T5015" s="20">
        <x:v>46192.875</x:v>
      </x:c>
      <x:c r="U5015" s="21" t="inlineStr">
        <x:is>
          <x:t xml:space="preserve">Ativo</x:t>
        </x:is>
      </x:c>
    </x:row>
    <x:row r="5016" hidden="0">
      <x:c r="A5016" s="1" t="inlineStr">
        <x:is>
          <x:t xml:space="preserve">e896c80a-e226-f111-88b4-000d3ac0d15a</x:t>
        </x:is>
      </x:c>
      <x:c r="B5016" s="2" t="inlineStr">
        <x:is>
          <x:t xml:space="preserve">Xcv8gXGb0dzXurmplivVKJ543tg0EgG5c0Ph2qyKEyFv8ydXKxB40C1GTkY2cwx8At5eHCOqVy0/W6WTdWUPFw==</x:t>
        </x:is>
      </x:c>
      <x:c r="C5016" s="3">
        <x:v>46104.7504050926</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46104.6254050926</x:v>
      </x:c>
      <x:c r="S5016" s="19">
        <x:v>46103.875</x:v>
      </x:c>
      <x:c r="T5016" s="20">
        <x:v>46164.875</x:v>
      </x:c>
      <x:c r="U5016" s="21" t="inlineStr">
        <x:is>
          <x:t xml:space="preserve">Ativo</x:t>
        </x:is>
      </x:c>
    </x:row>
    <x:row r="5017" hidden="0">
      <x:c r="A5017" s="1" t="inlineStr">
        <x:is>
          <x:t xml:space="preserve">dbc2d362-f826-f111-88b4-7ced8da8f2f5</x:t>
        </x:is>
      </x:c>
      <x:c r="B5017" s="2" t="inlineStr">
        <x:is>
          <x:t xml:space="preserve">emx3+8eSATjjvfEXgPOsunn+6J5+gszLWi5oDv1L7IWIZRsqQSPsByMTh1Y5zBlzhqqMfTDGKfbroLlE7oWqww==</x:t>
        </x:is>
      </x:c>
      <x:c r="C5017" s="3">
        <x:v>46104.8611574074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46104.7361574074</x:v>
      </x:c>
      <x:c r="S5017" s="19">
        <x:v>46104</x:v>
      </x:c>
      <x:c r="T5017" s="20">
        <x:v>46174</x:v>
      </x:c>
      <x:c r="U5017" s="21" t="inlineStr">
        <x:is>
          <x:t xml:space="preserve">Ativo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3Z7hEejWsVAPlyXkkFFtu35+d8egPc/YhKDvfzZMWb11KlAhUr08yhcfcmZ6cm/Om9R6B/zT2xZmgFBWhdC/jQ==</x:t>
        </x:is>
      </x:c>
      <x:c r="C5020" s="3">
        <x:v>46105.5659722222</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46105.4409722222</x:v>
      </x:c>
      <x:c r="S5020" s="19">
        <x:v>46103.875</x:v>
      </x:c>
      <x:c r="T5020" s="20">
        <x:v>46103.875</x:v>
      </x:c>
      <x:c r="U5020" s="21" t="inlineStr">
        <x:is>
          <x:t xml:space="preserve">Ativo</x:t>
        </x:is>
      </x:c>
    </x:row>
    <x:row r="5021" hidden="0">
      <x:c r="A5021" s="1" t="inlineStr">
        <x:is>
          <x:t xml:space="preserve">de3b2567-8827-f111-88b3-7ced8db109b2</x:t>
        </x:is>
      </x:c>
      <x:c r="B5021" s="2" t="inlineStr">
        <x:is>
          <x:t xml:space="preserve">cNs68ugFzNtSYvefpSAouUQnUakLOXu8UkkzYA9RM/CcevbMlCsR1IvpzYudPACx8iJX4cWJd3OBmPTIqpCO/w==</x:t>
        </x:is>
      </x:c>
      <x:c r="C5021" s="3">
        <x:v>46105.5770949074</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46105.4520949074</x:v>
      </x:c>
      <x:c r="S5021" s="19">
        <x:v>46105</x:v>
      </x:c>
      <x:c r="T5021" s="20">
        <x:v>46142</x:v>
      </x:c>
      <x:c r="U5021" s="21" t="inlineStr">
        <x:is>
          <x:t xml:space="preserve">Ativo</x:t>
        </x:is>
      </x:c>
    </x:row>
    <x:row r="5022" hidden="0">
      <x:c r="A5022" s="1" t="inlineStr">
        <x:is>
          <x:t xml:space="preserve">c7ea6e40-8927-f111-88b4-6045bd3c0f03</x:t>
        </x:is>
      </x:c>
      <x:c r="B5022" s="2" t="inlineStr">
        <x:is>
          <x:t xml:space="preserve">VLoM9FNN5yjBgO9IG5IERmI/WQN7P0MF708SW9MItWairtF+e1wfwqACGCo3wcYVjvTgAs/741/NaEEdAxn9wg==</x:t>
        </x:is>
      </x:c>
      <x:c r="C5022" s="3">
        <x:v>46105.5813425926</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46105.4563425926</x:v>
      </x:c>
      <x:c r="S5022" s="19">
        <x:v>46103.875</x:v>
      </x:c>
      <x:c r="T5022" s="20">
        <x:v>46134.875</x:v>
      </x:c>
      <x:c r="U5022" s="21" t="inlineStr">
        <x:is>
          <x:t xml:space="preserve">Ativo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oeFnIuMgllQi1TZ8DKIZuk+LtF7u6Wkb9EKByLOEaAInGyNVlLTQubbkC5o+pU3x3mjCvYn7yRXu+0KBPqrvNw==</x:t>
        </x:is>
      </x:c>
      <x:c r="C5025" s="3">
        <x:v>46105.8080902778</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46105.6830902778</x:v>
      </x:c>
      <x:c r="S5025" s="19">
        <x:v>46105</x:v>
      </x:c>
      <x:c r="T5025" s="20">
        <x:v>46289</x:v>
      </x:c>
      <x:c r="U5025" s="21" t="inlineStr">
        <x:is>
          <x:t xml:space="preserve">Ativo</x:t>
        </x:is>
      </x:c>
    </x:row>
    <x:row r="5026" hidden="0">
      <x:c r="A5026" s="1" t="inlineStr">
        <x:is>
          <x:t xml:space="preserve">ec98b397-b927-f111-88b4-7ced8da8243c</x:t>
        </x:is>
      </x:c>
      <x:c r="B5026" s="2" t="inlineStr">
        <x:is>
          <x:t xml:space="preserve">YeUirAS0lt/OvUHqZ9Cfz0mX/Xzb9FSoC8ixn0BadQgV8u/ibe107gdAY4PhOuv0kTzzZYXoq+s9+A8n/C3iRA==</x:t>
        </x:is>
      </x:c>
      <x:c r="C5026" s="3">
        <x:v>46105.8215162037</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46105.6965162037</x:v>
      </x:c>
      <x:c r="S5026" s="19">
        <x:v>46105</x:v>
      </x:c>
      <x:c r="T5026" s="20">
        <x:v>46136</x:v>
      </x:c>
      <x:c r="U5026" s="21" t="inlineStr">
        <x:is>
          <x:t xml:space="preserve">Ativo</x:t>
        </x:is>
      </x:c>
    </x:row>
    <x:row r="5027" hidden="0">
      <x:c r="A5027" s="1" t="inlineStr">
        <x:is>
          <x:t xml:space="preserve">875d9cb8-b927-f111-88b3-6045bd3a08f2</x:t>
        </x:is>
      </x:c>
      <x:c r="B5027" s="2" t="inlineStr">
        <x:is>
          <x:t xml:space="preserve">Y33hmdVJpNxAaIu0N5jmaLd1R6Y1LVgVwp98bhQXDb7GeCMNR5Bgd3V8VNW4yxAkNfhmvVLcEyOMOTKZ65zGvw==</x:t>
        </x:is>
      </x:c>
      <x:c r="C5027" s="3">
        <x:v>46105.8223958333</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46105.6973958333</x:v>
      </x:c>
      <x:c r="S5027" s="19">
        <x:v>46105</x:v>
      </x:c>
      <x:c r="T5027" s="20">
        <x:v>46234</x:v>
      </x:c>
      <x:c r="U5027" s="21" t="inlineStr">
        <x:is>
          <x:t xml:space="preserve">Ativo</x:t>
        </x:is>
      </x:c>
    </x:row>
    <x:row r="5028" hidden="0">
      <x:c r="A5028" s="1" t="inlineStr">
        <x:is>
          <x:t xml:space="preserve">64573305-c027-f111-88b4-000d3ac0d15a</x:t>
        </x:is>
      </x:c>
      <x:c r="B5028" s="2" t="inlineStr">
        <x:is>
          <x:t xml:space="preserve">N9JDo70NLGas0j/8axfaMJK17qIBV5LrAYNhqVYFDDplIhfgaLk6dPGQD6jk1DU2qgsWpNukyrIwAcwj+m4U6g==</x:t>
        </x:is>
      </x:c>
      <x:c r="C5028" s="3">
        <x:v>46105.8536111111</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46105.7286111111</x:v>
      </x:c>
      <x:c r="S5028" s="19">
        <x:v>46104.875</x:v>
      </x:c>
      <x:c r="T5028" s="20">
        <x:v>46288.875</x:v>
      </x:c>
      <x:c r="U5028" s="21" t="inlineStr">
        <x:is>
          <x:t xml:space="preserve">Ativo</x:t>
        </x:is>
      </x:c>
    </x:row>
    <x:row r="5029" hidden="0">
      <x:c r="A5029" s="1" t="inlineStr">
        <x:is>
          <x:t xml:space="preserve">abdb6589-3f28-f111-88b4-7ced8da8243c</x:t>
        </x:is>
      </x:c>
      <x:c r="B5029" s="2" t="inlineStr">
        <x:is>
          <x:t xml:space="preserve">6443tYymWNnhvZjIDNdxTDC5TK4s3InQM6QkWOgtSNTv5ChKIwxNUhHuGhKoEv/NS1QM6U5jn/aQsOKgF8u0PQ==</x:t>
        </x:is>
      </x:c>
      <x:c r="C5029" s="3">
        <x:v>46106.4874652778</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46106.3624652778</x:v>
      </x:c>
      <x:c r="S5029" s="19">
        <x:v>46106</x:v>
      </x:c>
      <x:c r="T5029" s="20">
        <x:v>46106</x:v>
      </x:c>
      <x:c r="U5029" s="21" t="inlineStr">
        <x:is>
          <x:t xml:space="preserve">Ativo</x:t>
        </x:is>
      </x:c>
    </x:row>
    <x:row r="5030" hidden="0">
      <x:c r="A5030" s="1" t="inlineStr">
        <x:is>
          <x:t xml:space="preserve">2b8f4723-4028-f111-88b4-7ced8da8243c</x:t>
        </x:is>
      </x:c>
      <x:c r="B5030" s="2" t="inlineStr">
        <x:is>
          <x:t xml:space="preserve">hEClnmUiuUfLLpjdxcjt3z9c3vaKuuz2dNznjkyqv+GU2WWd43xKN3AQUuGvIMNQf2xU1zRXwGJMAYB2NSp7vw==</x:t>
        </x:is>
      </x:c>
      <x:c r="C5030" s="3">
        <x:v>46106.4902546296</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46106.3652546296</x:v>
      </x:c>
      <x:c r="S5030" s="19">
        <x:v>46106</x:v>
      </x:c>
      <x:c r="T5030" s="20">
        <x:v>46106</x:v>
      </x:c>
      <x:c r="U5030" s="21" t="inlineStr">
        <x:is>
          <x:t xml:space="preserve">Ativo</x:t>
        </x:is>
      </x:c>
    </x:row>
    <x:row r="5031" hidden="0">
      <x:c r="A5031" s="1" t="inlineStr">
        <x:is>
          <x:t xml:space="preserve">7fc0572d-6628-f111-88b4-6045bd3c0f03</x:t>
        </x:is>
      </x:c>
      <x:c r="B5031" s="2" t="inlineStr">
        <x:is>
          <x:t xml:space="preserve">vI8uqqHLBiPfP7uBBMNvzdwM+dGEpud+JuKucaYYcWKESl+Jz5OSt+JtdL9VeNid8nZHNZZ4qgK0HSjEm7dNxw==</x:t>
        </x:is>
      </x:c>
      <x:c r="C5031" s="3">
        <x:v>46106.6796759259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46106.5546759259</x:v>
      </x:c>
      <x:c r="S5031" s="19">
        <x:v>46106</x:v>
      </x:c>
      <x:c r="T5031" s="20">
        <x:v>46137</x:v>
      </x:c>
      <x:c r="U5031" s="21" t="inlineStr">
        <x:is>
          <x:t xml:space="preserve">Ativo</x:t>
        </x:is>
      </x:c>
    </x:row>
    <x:row r="5032" hidden="0">
      <x:c r="A5032" s="1" t="inlineStr">
        <x:is>
          <x:t xml:space="preserve">5747f112-6e28-f111-88b4-000d3ac0d15a</x:t>
        </x:is>
      </x:c>
      <x:c r="B5032" s="2" t="inlineStr">
        <x:is>
          <x:t xml:space="preserve">ur1auBb4tzDZ4dp5HeqilQUdRuaJ6aLc4TliFwAfuBmGO1iXPBYsHwiAXPRptHW/aVsTj0I8kFgwT8R1UWHrIQ==</x:t>
        </x:is>
      </x:c>
      <x:c r="C5032" s="3">
        <x:v>46106.718599537</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46106.593599537</x:v>
      </x:c>
      <x:c r="S5032" s="19">
        <x:v>46106</x:v>
      </x:c>
      <x:c r="T5032" s="20">
        <x:v>46106</x:v>
      </x:c>
      <x:c r="U5032" s="21" t="inlineStr">
        <x:is>
          <x:t xml:space="preserve">Ativo</x:t>
        </x:is>
      </x:c>
    </x:row>
    <x:row r="5033" hidden="0">
      <x:c r="A5033" s="1" t="inlineStr">
        <x:is>
          <x:t xml:space="preserve">8a8d1777-1629-f111-88b3-6045bd3a08f2</x:t>
        </x:is>
      </x:c>
      <x:c r="B5033" s="2" t="inlineStr">
        <x:is>
          <x:t xml:space="preserve">YQwP+zi52ciV4ySejr/7QPgokQI84E8DO/jHfhDmjgvYLQIqu3b6OGws6ergH+p5Dbx//dmsIxPMXia4hoa3FQ==</x:t>
        </x:is>
      </x:c>
      <x:c r="C5033" s="3">
        <x:v>46107.5562152778</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46107.4312152778</x:v>
      </x:c>
      <x:c r="S5033" s="19">
        <x:v>46107</x:v>
      </x:c>
      <x:c r="T5033" s="20">
        <x:v>46107</x:v>
      </x:c>
      <x:c r="U5033" s="21" t="inlineStr">
        <x:is>
          <x:t xml:space="preserve">Ativo</x:t>
        </x:is>
      </x:c>
    </x:row>
    <x:row r="5034" hidden="0">
      <x:c r="A5034" s="1" t="inlineStr">
        <x:is>
          <x:t xml:space="preserve">c93e5599-1729-f111-88b4-000d3ac08ff9</x:t>
        </x:is>
      </x:c>
      <x:c r="B5034" s="2" t="inlineStr">
        <x:is>
          <x:t xml:space="preserve">s+1H9yrpuPKZw79dTd/QQgNB7HJ3MbKS0/PTXPOxv/b3//Y/cMYXHcjqLAweozX9Km3TTvv22sFimQdPgVn89w==</x:t>
        </x:is>
      </x:c>
      <x:c r="C5034" s="3">
        <x:v>46107.5623726852</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46107.4373726852</x:v>
      </x:c>
      <x:c r="S5034" s="19">
        <x:v>46107</x:v>
      </x:c>
      <x:c r="T5034" s="20">
        <x:v>46265</x:v>
      </x:c>
      <x:c r="U5034" s="21" t="inlineStr">
        <x:is>
          <x:t xml:space="preserve">Ativo</x:t>
        </x:is>
      </x:c>
    </x:row>
    <x:row r="5035" hidden="0">
      <x:c r="A5035" s="1" t="inlineStr">
        <x:is>
          <x:t xml:space="preserve">153578b1-1e29-f111-88b4-7ced8da8243c</x:t>
        </x:is>
      </x:c>
      <x:c r="B5035" s="2" t="inlineStr">
        <x:is>
          <x:t xml:space="preserve">fM0ogA0QzSRoYUeB9NtvjjGgccGqWyL1p8OSRKMsQ3aaNomZQ9Yuh1INvbxzpXCuy1YrbKfCn2dwbEu3iBcK7g==</x:t>
        </x:is>
      </x:c>
      <x:c r="C5035" s="3">
        <x:v>46107.5966550926</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46107.4716550926</x:v>
      </x:c>
      <x:c r="S5035" s="19">
        <x:v>46107</x:v>
      </x:c>
      <x:c r="T5035" s="20">
        <x:v>46107</x:v>
      </x:c>
      <x:c r="U5035" s="21" t="inlineStr">
        <x:is>
          <x:t xml:space="preserve">Ativo</x:t>
        </x:is>
      </x:c>
    </x:row>
    <x:row r="5036" hidden="0">
      <x:c r="A5036" s="1" t="inlineStr">
        <x:is>
          <x:t xml:space="preserve">0fb6ab48-5829-f111-88b3-7ced8da7daeb</x:t>
        </x:is>
      </x:c>
      <x:c r="B5036" s="2" t="inlineStr">
        <x:is>
          <x:t xml:space="preserve">OdJg6wZxr2V2TMHYiKnc5sBfCV06AZgU0Pi7J1xl6W/v+KBkKRJoxc8Pr4ubN2Rf8RC6/oBBZuvBAqFMBppD1g==</x:t>
        </x:is>
      </x:c>
      <x:c r="C5036" s="3">
        <x:v>46280.7997685185</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46280.6747685185</x:v>
      </x:c>
      <x:c r="S5036" s="19">
        <x:v>46106.875</x:v>
      </x:c>
      <x:c r="T5036" s="20">
        <x:v>46232.875</x:v>
      </x:c>
      <x:c r="U5036" s="21" t="inlineStr">
        <x:is>
          <x:t xml:space="preserve">Ativo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951BVmMsU0t8R82ay2H+iE6zkk5jq0IFpOZLLDzyL88vHBzh3mWQudGewB3FO/ukS8iXzd3O0JxFCF5AeK9pVw==</x:t>
        </x:is>
      </x:c>
      <x:c r="C5039" s="3">
        <x:v>46108.7215509259</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46108.5965509259</x:v>
      </x:c>
      <x:c r="S5039" s="19">
        <x:v>46108</x:v>
      </x:c>
      <x:c r="T5039" s="20">
        <x:v>46108</x:v>
      </x:c>
      <x:c r="U5039" s="21" t="inlineStr">
        <x:is>
          <x:t xml:space="preserve">Ativo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MMKY6Tn2coCek2g3AEJHki4v+G6Vob1oW0y76/Qm5Z65jKnew7spt5dPj76jp4REhdgs5hUlkPhFIXKNcqf+rg==</x:t>
        </x:is>
      </x:c>
      <x:c r="C5041" s="3">
        <x:v>46108.8449074074</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46108.7199074074</x:v>
      </x:c>
      <x:c r="S5041" s="19">
        <x:v>46105</x:v>
      </x:c>
      <x:c r="T5041" s="20">
        <x:v>46197</x:v>
      </x:c>
      <x:c r="U5041" s="21" t="inlineStr">
        <x:is>
          <x:t xml:space="preserve">Ativo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CYeUanAifjqFSiXVcJGLVTnQ6K6bElPNgCwQLozg+6GnUW1QXg3COyDBDTIhTIMec3Tz85Y5rP/WzZVnka0Prg==</x:t>
        </x:is>
      </x:c>
      <x:c r="C5043" s="3">
        <x:v>46111.505150463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46111.380150463</x:v>
      </x:c>
      <x:c r="S5043" s="19">
        <x:v>46106</x:v>
      </x:c>
      <x:c r="T5043" s="20">
        <x:v>46295</x:v>
      </x:c>
      <x:c r="U5043" s="21" t="inlineStr">
        <x:is>
          <x:t xml:space="preserve">Ativo</x:t>
        </x:is>
      </x:c>
    </x:row>
    <x:row r="5044" hidden="0">
      <x:c r="A5044" s="1" t="inlineStr">
        <x:is>
          <x:t xml:space="preserve">67b3f4ae-5f2c-f111-88b3-7ced8db0d0a5</x:t>
        </x:is>
      </x:c>
      <x:c r="B5044" s="2" t="inlineStr">
        <x:is>
          <x:t xml:space="preserve">2fZGAh3f8tYdXp2Ebw7ggP1HBhPpFNZx56UTV2LhxpSOq/NMsNYUSwXoeWhAMirt3pZoTMlR3/XpfzJUeQFbrA==</x:t>
        </x:is>
      </x:c>
      <x:c r="C5044" s="3">
        <x:v>46147.7579282407</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46147.6329282407</x:v>
      </x:c>
      <x:c r="S5044" s="19">
        <x:v>46107.875</x:v>
      </x:c>
      <x:c r="T5044" s="20">
        <x:v>46107.875</x:v>
      </x:c>
      <x:c r="U5044" s="21" t="inlineStr">
        <x:is>
          <x:t xml:space="preserve">Ativo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zFfiGj9HvviT8/PGYkRifPWxILon++z5SzvuYm5gqCCBO5IwDiHoO2dXbUS8dSTxhbSOcKQIiVdWqthyy4K2KA==</x:t>
        </x:is>
      </x:c>
      <x:c r="C5046" s="3">
        <x:v>46147.7611342593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46147.6361342593</x:v>
      </x:c>
      <x:c r="S5046" s="19">
        <x:v>46118.875</x:v>
      </x:c>
      <x:c r="T5046" s="20">
        <x:v>46240.875</x:v>
      </x:c>
      <x:c r="U5046" s="21" t="inlineStr">
        <x:is>
          <x:t xml:space="preserve">Ativo</x:t>
        </x:is>
      </x:c>
    </x:row>
    <x:row r="5047" hidden="0">
      <x:c r="A5047" s="1" t="inlineStr">
        <x:is>
          <x:t xml:space="preserve">f04c0184-612c-f111-88b3-7ced8db0d0a5</x:t>
        </x:is>
      </x:c>
      <x:c r="B5047" s="2" t="inlineStr">
        <x:is>
          <x:t xml:space="preserve">Yq+/9+Ua0W5YLLVJ6f4FTGyhwJ446xMlbJlBPN1lWRWUuc7+KoQJEc0vkGDn2Slm1DioTMh3ty7nZhsUCQBETg==</x:t>
        </x:is>
      </x:c>
      <x:c r="C5047" s="3">
        <x:v>46147.7622685185</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46147.6372685185</x:v>
      </x:c>
      <x:c r="S5047" s="19">
        <x:v>46103.875</x:v>
      </x:c>
      <x:c r="T5047" s="20">
        <x:v>46225.875</x:v>
      </x:c>
      <x:c r="U5047" s="21" t="inlineStr">
        <x:is>
          <x:t xml:space="preserve">Ativo</x:t>
        </x:is>
      </x:c>
    </x:row>
    <x:row r="5048" hidden="0">
      <x:c r="A5048" s="1" t="inlineStr">
        <x:is>
          <x:t xml:space="preserve">102e0291-612c-f111-88b3-7ced8db0d0a5</x:t>
        </x:is>
      </x:c>
      <x:c r="B5048" s="2" t="inlineStr">
        <x:is>
          <x:t xml:space="preserve">5bdn292PHFfEAAB0/6PG9jIVt3lTfBNofcERZZ9X0qz5fmoefTmaTRW2Ga2rmQr7WAUZIGMDK06y3fvg+Pdx7w==</x:t>
        </x:is>
      </x:c>
      <x:c r="C5048" s="3">
        <x:v>46147.7634606482</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46147.6384606482</x:v>
      </x:c>
      <x:c r="S5048" s="19">
        <x:v>46138.875</x:v>
      </x:c>
      <x:c r="T5048" s="20">
        <x:v>46229.875</x:v>
      </x:c>
      <x:c r="U5048" s="21" t="inlineStr">
        <x:is>
          <x:t xml:space="preserve">Ativo</x:t>
        </x:is>
      </x:c>
    </x:row>
    <x:row r="5049" hidden="0">
      <x:c r="A5049" s="1" t="inlineStr">
        <x:is>
          <x:t xml:space="preserve">7b55b6a9-612c-f111-88b3-7ced8db0d0a5</x:t>
        </x:is>
      </x:c>
      <x:c r="B5049" s="2" t="inlineStr">
        <x:is>
          <x:t xml:space="preserve">ybb+UgcT1QAajpAp1U3SK0HR+bQuct6nVGAn9EaVu60XUTrfrKOULheCEBR7uUcDZV6seOVGWlz6VDxtatrVzw==</x:t>
        </x:is>
      </x:c>
      <x:c r="C5049" s="3">
        <x:v>46147.7640972222</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46147.6390972222</x:v>
      </x:c>
      <x:c r="S5049" s="19">
        <x:v>46112.875</x:v>
      </x:c>
      <x:c r="T5049" s="20">
        <x:v>46203.875</x:v>
      </x:c>
      <x:c r="U5049" s="21" t="inlineStr">
        <x:is>
          <x:t xml:space="preserve">Ativo</x:t>
        </x:is>
      </x:c>
    </x:row>
    <x:row r="5050" hidden="0">
      <x:c r="A5050" s="1" t="inlineStr">
        <x:is>
          <x:t xml:space="preserve">007898b6-612c-f111-88b3-7ced8db0d0a5</x:t>
        </x:is>
      </x:c>
      <x:c r="B5050" s="2" t="inlineStr">
        <x:is>
          <x:t xml:space="preserve">CaUkqnkvAotkkySgm6CkBeVdTilI29kT07v9c1pgwNXN/mZjcy7mkh1BYLlyocyLispa/qrq0jnjrSVk6q4GIA==</x:t>
        </x:is>
      </x:c>
      <x:c r="C5050" s="3">
        <x:v>46252.645162037</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46252.520162037</x:v>
      </x:c>
      <x:c r="S5050" s="19">
        <x:v>46133.875</x:v>
      </x:c>
      <x:c r="T5050" s="20">
        <x:v>46194.875</x:v>
      </x:c>
      <x:c r="U5050" s="21" t="inlineStr">
        <x:is>
          <x:t xml:space="preserve">Ativo</x:t>
        </x:is>
      </x:c>
    </x:row>
    <x:row r="5051" hidden="0">
      <x:c r="A5051" s="1" t="inlineStr">
        <x:is>
          <x:t xml:space="preserve">952088cf-612c-f111-88b3-7ced8db0d0a5</x:t>
        </x:is>
      </x:c>
      <x:c r="B5051" s="2" t="inlineStr">
        <x:is>
          <x:t xml:space="preserve">nIUdAfJMbTeFGjcTeCf9z++7mztfwQfx1fBup3WvuhuqCXSjvtcvBea+Th4j8ovaYJCuZJcqROjlJMYq3/si0g==</x:t>
        </x:is>
      </x:c>
      <x:c r="C5051" s="3">
        <x:v>46147.7655555556</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46147.6405555556</x:v>
      </x:c>
      <x:c r="S5051" s="19">
        <x:v>46128.875</x:v>
      </x:c>
      <x:c r="T5051" s="20">
        <x:v>46219.875</x:v>
      </x:c>
      <x:c r="U5051" s="21" t="inlineStr">
        <x:is>
          <x:t xml:space="preserve">Ativo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c4sOCbo2Dtful3fG9mGO4Ad3INCFNpZM/ck+fLfR1wB97eXALANlbKnpQuRrcm6dbuHi8UWq4g1WlOdAFwfRWw==</x:t>
        </x:is>
      </x:c>
      <x:c r="C5053" s="3">
        <x:v>46111.7848148148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46111.6598148148</x:v>
      </x:c>
      <x:c r="S5053" s="19">
        <x:v>46111</x:v>
      </x:c>
      <x:c r="T5053" s="20">
        <x:v>46295</x:v>
      </x:c>
      <x:c r="U5053" s="21" t="inlineStr">
        <x:is>
          <x:t xml:space="preserve">Ativo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geIdPLTy2FEQm6PB9JGsfiOoYwh4qA/w9NWb+21c0SstlZPD883lnBAZIOQHCFD5M1nMzqehukxkvWOOcRQ6Sw==</x:t>
        </x:is>
      </x:c>
      <x:c r="C5056" s="3">
        <x:v>46111.797962963</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46111.672962963</x:v>
      </x:c>
      <x:c r="S5056" s="19">
        <x:v>46111</x:v>
      </x:c>
      <x:c r="T5056" s="20">
        <x:v>46111</x:v>
      </x:c>
      <x:c r="U5056" s="21" t="inlineStr">
        <x:is>
          <x:t xml:space="preserve">Ativo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qEmL12fgtpw5eRseCDbu/bGcBvv5pRG2JmUZNHgXDDtyER/dCAs7mi0OBGbKu/reeIUeVFkEmGgyUwVCQuVpfQ==</x:t>
        </x:is>
      </x:c>
      <x:c r="C5066" s="3">
        <x:v>46112.7811574074</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46112.6561574074</x:v>
      </x:c>
      <x:c r="S5066" s="19">
        <x:v>45912</x:v>
      </x:c>
      <x:c r="T5066" s="20">
        <x:v>46277</x:v>
      </x:c>
      <x:c r="U5066" s="21" t="inlineStr">
        <x:is>
          <x:t xml:space="preserve">Ativo</x:t>
        </x:is>
      </x:c>
    </x:row>
    <x:row r="5067" hidden="0">
      <x:c r="A5067" s="1" t="inlineStr">
        <x:is>
          <x:t xml:space="preserve">d2b2e3d7-312d-f111-88b4-7ced8db109b2</x:t>
        </x:is>
      </x:c>
      <x:c r="B5067" s="2" t="inlineStr">
        <x:is>
          <x:t xml:space="preserve">NWXvsvqs/67tjcC6RaXEMHlqHpFfljhgMptUy6mZ8t+N+7Jkc1QQag2C9q4bg/X59HeNGUMkpa2ImKEUnkzwpg==</x:t>
        </x:is>
      </x:c>
      <x:c r="C5067" s="3">
        <x:v>46112.7823263889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46112.6573263889</x:v>
      </x:c>
      <x:c r="S5067" s="19">
        <x:v>45923</x:v>
      </x:c>
      <x:c r="T5067" s="20">
        <x:v>46288</x:v>
      </x:c>
      <x:c r="U5067" s="21" t="inlineStr">
        <x:is>
          <x:t xml:space="preserve">Ativo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yRdJjgByHqzdEngaG6fFILIXx4rUlJbjkY8mo7/2i8ngOJoWpXvJ99OwOk0xXHZkKskzVvUtjhApnTrQ1sHARw==</x:t>
        </x:is>
      </x:c>
      <x:c r="C5076" s="3">
        <x:v>46112.8266666667</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46112.7016666667</x:v>
      </x:c>
      <x:c r="S5076" s="19">
        <x:v>46108</x:v>
      </x:c>
      <x:c r="T5076" s="20">
        <x:v>46108</x:v>
      </x:c>
      <x:c r="U5076" s="21" t="inlineStr">
        <x:is>
          <x:t xml:space="preserve">Ativo</x:t>
        </x:is>
      </x:c>
    </x:row>
    <x:row r="5077" hidden="0">
      <x:c r="A5077" s="1" t="inlineStr">
        <x:is>
          <x:t xml:space="preserve">9fc87c85-3f2d-f111-88b4-7ced8da8f2f5</x:t>
        </x:is>
      </x:c>
      <x:c r="B5077" s="2" t="inlineStr">
        <x:is>
          <x:t xml:space="preserve">YKMCqW6OmOMqKryZwC/Q4sre8oZ5k8XaSW0vjVzysNxaTOwzXrNYkbW0qrOABI/xCrEKf2SkSNyT6WWqRqNM0g==</x:t>
        </x:is>
      </x:c>
      <x:c r="C5077" s="3">
        <x:v>46112.8521412037</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46112.7271412037</x:v>
      </x:c>
      <x:c r="S5077" s="19">
        <x:v>45922.875</x:v>
      </x:c>
      <x:c r="T5077" s="20">
        <x:v>46287.875</x:v>
      </x:c>
      <x:c r="U5077" s="21" t="inlineStr">
        <x:is>
          <x:t xml:space="preserve">Ativo</x:t>
        </x:is>
      </x:c>
    </x:row>
    <x:row r="5078" hidden="0">
      <x:c r="A5078" s="1" t="inlineStr">
        <x:is>
          <x:t xml:space="preserve">adfd6c1a-402d-f111-88b4-7ced8da8f2f5</x:t>
        </x:is>
      </x:c>
      <x:c r="B5078" s="2" t="inlineStr">
        <x:is>
          <x:t xml:space="preserve">D2tt05v/692WqLTpndaW0unrnk57Ni6x3+KMw8Njd2NsGsRSnd/l862aoGTrGaxY4if2KcWwk8K4JUyDj2Na2A==</x:t>
        </x:is>
      </x:c>
      <x:c r="C5078" s="3">
        <x:v>46112.8531712963</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46112.7281712963</x:v>
      </x:c>
      <x:c r="S5078" s="19">
        <x:v>45922.875</x:v>
      </x:c>
      <x:c r="T5078" s="20">
        <x:v>46287.875</x:v>
      </x:c>
      <x:c r="U5078" s="21" t="inlineStr">
        <x:is>
          <x:t xml:space="preserve">Ativo</x:t>
        </x:is>
      </x:c>
    </x:row>
    <x:row r="5079" hidden="0">
      <x:c r="A5079" s="1" t="inlineStr">
        <x:is>
          <x:t xml:space="preserve">47ef6e7a-402d-f111-88b4-7ced8da8f2f5</x:t>
        </x:is>
      </x:c>
      <x:c r="B5079" s="2" t="inlineStr">
        <x:is>
          <x:t xml:space="preserve">AWhR7ZfVk3Zg73tiyfm+fRTN7JBo/OjW5hrJgmP467CGJYp7kB9UxNyzHjxk4RvRhHsMZO/K6Q9WQq/C3AQKnA==</x:t>
        </x:is>
      </x:c>
      <x:c r="C5079" s="3">
        <x:v>46112.8549652778</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46112.7299652778</x:v>
      </x:c>
      <x:c r="S5079" s="19">
        <x:v>45922.875</x:v>
      </x:c>
      <x:c r="T5079" s="20">
        <x:v>46287.875</x:v>
      </x:c>
      <x:c r="U5079" s="21" t="inlineStr">
        <x:is>
          <x:t xml:space="preserve">Ativo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fWn+usdhopHZuSk62B9uyqWwU+rtAoNVh5faj4+NLF2rlggTLHSdx4iUlOZRsXmfMJSMFcTceNc+tDCPpoOe9Q==</x:t>
        </x:is>
      </x:c>
      <x:c r="C5082" s="3">
        <x:v>46113.5238194444</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46113.3988194444</x:v>
      </x:c>
      <x:c r="S5082" s="19">
        <x:v>46113</x:v>
      </x:c>
      <x:c r="T5082" s="20">
        <x:v>46113</x:v>
      </x:c>
      <x:c r="U5082" s="21" t="inlineStr">
        <x:is>
          <x:t xml:space="preserve">Ativo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qfqVVsiGMuSsJiNs+FIyvbUjh5NaMlWGXIPKkMBkoVnb4x3Q3Ie852uDqL5cIaCec4tzjm7tTWQNXEJMwmTqgA==</x:t>
        </x:is>
      </x:c>
      <x:c r="C5092" s="3">
        <x:v>46121.7045949074</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46121.5795949074</x:v>
      </x:c>
      <x:c r="S5092" s="19">
        <x:v>46083</x:v>
      </x:c>
      <x:c r="T5092" s="20">
        <x:v>46142</x:v>
      </x:c>
      <x:c r="U5092" s="21" t="inlineStr">
        <x:is>
          <x:t xml:space="preserve">Ativo</x:t>
        </x:is>
      </x:c>
    </x:row>
    <x:row r="5093" hidden="0">
      <x:c r="A5093" s="1" t="inlineStr">
        <x:is>
          <x:t xml:space="preserve">ed460348-3c34-f111-88b3-000d3ac08ff9</x:t>
        </x:is>
      </x:c>
      <x:c r="B5093" s="2" t="inlineStr">
        <x:is>
          <x:t xml:space="preserve">c5gSflCWoTjPcmRfajmdtB9xPLEEJeF1ZwbWd0b7P/oMybBD8D4WFlskjxkNmaMMzvIcPT+OivPCLboqRgJAsw==</x:t>
        </x:is>
      </x:c>
      <x:c r="C5093" s="3">
        <x:v>46121.7422800926</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46121.6172800926</x:v>
      </x:c>
      <x:c r="S5093" s="19">
        <x:v>46121</x:v>
      </x:c>
      <x:c r="T5093" s="20">
        <x:v>46121</x:v>
      </x:c>
      <x:c r="U5093" s="21" t="inlineStr">
        <x:is>
          <x:t xml:space="preserve">Ativo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joKiRpXAe4WORYf4IXqmjV9bBO8HxT3DtL4yZcGHsxCnWbYxiA9wdkpzLs32zFlxuZ75p7nEQAq8jNwxqzZ3Qg==</x:t>
        </x:is>
      </x:c>
      <x:c r="C5097" s="3">
        <x:v>46122.8601041667</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46122.7351041667</x:v>
      </x:c>
      <x:c r="S5097" s="19">
        <x:v>46121.875</x:v>
      </x:c>
      <x:c r="T5097" s="20">
        <x:v>46151.875</x:v>
      </x:c>
      <x:c r="U5097" s="21" t="inlineStr">
        <x:is>
          <x:t xml:space="preserve">Ativo</x:t>
        </x:is>
      </x:c>
    </x:row>
    <x:row r="5098" hidden="0">
      <x:c r="A5098" s="1" t="inlineStr">
        <x:is>
          <x:t xml:space="preserve">1f33536b-3d37-f111-88b4-7ced8da8d83a</x:t>
        </x:is>
      </x:c>
      <x:c r="B5098" s="2" t="inlineStr">
        <x:is>
          <x:t xml:space="preserve">A5jRBcNXnvbVpIFhOR+fU1+x56mpep4pWkUMSIGWvwQwmERZ4UlFvmYze2EYuL+x/glPGAaMaoGpxINdYgSeaQ==</x:t>
        </x:is>
      </x:c>
      <x:c r="C5098" s="3">
        <x:v>46147.5513888889</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46147.4263888889</x:v>
      </x:c>
      <x:c r="S5098" s="19">
        <x:v>46131.875</x:v>
      </x:c>
      <x:c r="T5098" s="20">
        <x:v>46222.875</x:v>
      </x:c>
      <x:c r="U5098" s="21" t="inlineStr">
        <x:is>
          <x:t xml:space="preserve">Ativo</x:t>
        </x:is>
      </x:c>
    </x:row>
    <x:row r="5099" hidden="0">
      <x:c r="A5099" s="1" t="inlineStr">
        <x:is>
          <x:t xml:space="preserve">bd26999f-3d37-f111-88b4-7ced8da8d83a</x:t>
        </x:is>
      </x:c>
      <x:c r="B5099" s="2" t="inlineStr">
        <x:is>
          <x:t xml:space="preserve">MevK90/vYSSPaVuvR1Y85FuzFKcO0S2ypgZ1O9h7QmR9JcTBfg7MchHqw3v7++6JhqwCPz/jLZQIReI36nJ/Mw==</x:t>
        </x:is>
      </x:c>
      <x:c r="C5099" s="3">
        <x:v>46147.5554513889</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46147.4304513889</x:v>
      </x:c>
      <x:c r="S5099" s="19">
        <x:v>46128.875</x:v>
      </x:c>
      <x:c r="T5099" s="20">
        <x:v>46219.875</x:v>
      </x:c>
      <x:c r="U5099" s="21" t="inlineStr">
        <x:is>
          <x:t xml:space="preserve">Ativo</x:t>
        </x:is>
      </x:c>
    </x:row>
    <x:row r="5100" hidden="0">
      <x:c r="A5100" s="1" t="inlineStr">
        <x:is>
          <x:t xml:space="preserve">7b530ee0-3d37-f111-88b4-7ced8da8d83a</x:t>
        </x:is>
      </x:c>
      <x:c r="B5100" s="2" t="inlineStr">
        <x:is>
          <x:t xml:space="preserve">hDJBDP4Wf+rsqmYLsmZ0YmZhwxkX4V/24Lnd49y/YukLuo6Gjb8qCXxVsUhckGInsmyor6+0qwMNz3or8i+cIw==</x:t>
        </x:is>
      </x:c>
      <x:c r="C5100" s="3">
        <x:v>46147.5560648148</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46147.4310648148</x:v>
      </x:c>
      <x:c r="S5100" s="19">
        <x:v>46125.875</x:v>
      </x:c>
      <x:c r="T5100" s="20">
        <x:v>46186.875</x:v>
      </x:c>
      <x:c r="U5100" s="21" t="inlineStr">
        <x:is>
          <x:t xml:space="preserve">Ativo</x:t>
        </x:is>
      </x:c>
    </x:row>
    <x:row r="5101" hidden="0">
      <x:c r="A5101" s="1" t="inlineStr">
        <x:is>
          <x:t xml:space="preserve">d180cd62-3e37-f111-88b4-7ced8da8d83a</x:t>
        </x:is>
      </x:c>
      <x:c r="B5101" s="2" t="inlineStr">
        <x:is>
          <x:t xml:space="preserve">RK2pp5O4Tk7AzORhZauV4vT+lYzxAbwQ8pBZ9Jxd+bde70iJU9Q/f5sRKO3fbgb6ef88YtaKwZKEfvStr/rBug==</x:t>
        </x:is>
      </x:c>
      <x:c r="C5101" s="3">
        <x:v>46147.5588310185</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46147.4338310185</x:v>
      </x:c>
      <x:c r="S5101" s="19">
        <x:v>46125.875</x:v>
      </x:c>
      <x:c r="T5101" s="20">
        <x:v>46216.875</x:v>
      </x:c>
      <x:c r="U5101" s="21" t="inlineStr">
        <x:is>
          <x:t xml:space="preserve">Ativo</x:t>
        </x:is>
      </x:c>
    </x:row>
    <x:row r="5102" hidden="0">
      <x:c r="A5102" s="1" t="inlineStr">
        <x:is>
          <x:t xml:space="preserve">76175275-3e37-f111-88b4-7ced8da8d83a</x:t>
        </x:is>
      </x:c>
      <x:c r="B5102" s="2" t="inlineStr">
        <x:is>
          <x:t xml:space="preserve">NbtH3VaohQyM02sr9G9CTl1O48t3aC0l2UHX/QLYwtOaQQjLcbaKqTncexnb10V+sm3VpVzNLRuk2Lp/XKfVaw==</x:t>
        </x:is>
      </x:c>
      <x:c r="C5102" s="3">
        <x:v>46147.5603703704</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46147.4353703704</x:v>
      </x:c>
      <x:c r="S5102" s="19">
        <x:v>46112.875</x:v>
      </x:c>
      <x:c r="T5102" s="20">
        <x:v>46203.875</x:v>
      </x:c>
      <x:c r="U5102" s="21" t="inlineStr">
        <x:is>
          <x:t xml:space="preserve">Ativo</x:t>
        </x:is>
      </x:c>
    </x:row>
    <x:row r="5103" hidden="0">
      <x:c r="A5103" s="1" t="inlineStr">
        <x:is>
          <x:t xml:space="preserve">f16db227-3f37-f111-88b4-7ced8da8d83a</x:t>
        </x:is>
      </x:c>
      <x:c r="B5103" s="2" t="inlineStr">
        <x:is>
          <x:t xml:space="preserve">3dwAUiAzLhjkKh1OKaki1+Knybj4PdvkBwdI2j9qLC4sgIesDIHTq6QUACQvGfsmZsURIjA8b1zOYjA9hNsaFA==</x:t>
        </x:is>
      </x:c>
      <x:c r="C5103" s="3">
        <x:v>46147.5612847222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46147.4362847222</x:v>
      </x:c>
      <x:c r="S5103" s="19">
        <x:v>46121.875</x:v>
      </x:c>
      <x:c r="T5103" s="20">
        <x:v>46212.875</x:v>
      </x:c>
      <x:c r="U5103" s="21" t="inlineStr">
        <x:is>
          <x:t xml:space="preserve">Ativo</x:t>
        </x:is>
      </x:c>
    </x:row>
    <x:row r="5104" hidden="0">
      <x:c r="A5104" s="1" t="inlineStr">
        <x:is>
          <x:t xml:space="preserve">4064607d-3f37-f111-88b4-7ced8da8d83a</x:t>
        </x:is>
      </x:c>
      <x:c r="B5104" s="2" t="inlineStr">
        <x:is>
          <x:t xml:space="preserve">axSDKcAmv/ioc68wD5oXY6BiDNg0S0OXLyWJRXGVFPOdakuns1X7l4U3vHrCSszx4JD6bPAt4FvhIQduNdvmQA==</x:t>
        </x:is>
      </x:c>
      <x:c r="C5104" s="3">
        <x:v>46147.5623032407</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46147.4373032407</x:v>
      </x:c>
      <x:c r="S5104" s="19">
        <x:v>46121.875</x:v>
      </x:c>
      <x:c r="T5104" s="20">
        <x:v>46151.875</x:v>
      </x:c>
      <x:c r="U5104" s="21" t="inlineStr">
        <x:is>
          <x:t xml:space="preserve">Ativo</x:t>
        </x:is>
      </x:c>
    </x:row>
    <x:row r="5105" hidden="0">
      <x:c r="A5105" s="1" t="inlineStr">
        <x:is>
          <x:t xml:space="preserve">6b4be5af-4037-f111-88b4-7ced8da8d83a</x:t>
        </x:is>
      </x:c>
      <x:c r="B5105" s="2" t="inlineStr">
        <x:is>
          <x:t xml:space="preserve">abyeaUSDiH9LVSRob4c+gYRAwhg89pPWGnplvOQSMHdDO6Zm8zwn+IBp/dwecWPiPXJNSzClGQox5sGou3TjSQ==</x:t>
        </x:is>
      </x:c>
      <x:c r="C5105" s="3">
        <x:v>46147.5697106481</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46147.4447106481</x:v>
      </x:c>
      <x:c r="S5105" s="19">
        <x:v>46117.875</x:v>
      </x:c>
      <x:c r="T5105" s="20">
        <x:v>46208.875</x:v>
      </x:c>
      <x:c r="U5105" s="21" t="inlineStr">
        <x:is>
          <x:t xml:space="preserve">Ativo</x:t>
        </x:is>
      </x:c>
    </x:row>
    <x:row r="5106" hidden="0">
      <x:c r="A5106" s="1" t="inlineStr">
        <x:is>
          <x:t xml:space="preserve">10c43eeb-4237-f111-88b4-7ced8da8d83a</x:t>
        </x:is>
      </x:c>
      <x:c r="B5106" s="2" t="inlineStr">
        <x:is>
          <x:t xml:space="preserve">1je66TN1RjxFyKohhNHFgh82AVk+zVfgSlBIqUuFv4GMJ9vXTRg8KOj5BSv8gw4FPrybe1UDznOa59JoJiNOCQ==</x:t>
        </x:is>
      </x:c>
      <x:c r="C5106" s="3">
        <x:v>46147.5787152778</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46147.4537152778</x:v>
      </x:c>
      <x:c r="S5106" s="19">
        <x:v>46112.875</x:v>
      </x:c>
      <x:c r="T5106" s="20">
        <x:v>46203.875</x:v>
      </x:c>
      <x:c r="U5106" s="21" t="inlineStr">
        <x:is>
          <x:t xml:space="preserve">Ativo</x:t>
        </x:is>
      </x:c>
    </x:row>
    <x:row r="5107" hidden="0">
      <x:c r="A5107" s="1" t="inlineStr">
        <x:is>
          <x:t xml:space="preserve">d0ef1700-4337-f111-88b4-7ced8da8d83a</x:t>
        </x:is>
      </x:c>
      <x:c r="B5107" s="2" t="inlineStr">
        <x:is>
          <x:t xml:space="preserve">lnnSlZPIyloaNuA1vZqkME9RHPx8B/rI6qJZKcvtL4bL0blAQ7bahxV14K6WqusgQkUaV/RLIJ/7OKRJKDK1oQ==</x:t>
        </x:is>
      </x:c>
      <x:c r="C5107" s="3">
        <x:v>46147.5793402778</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46147.4543402778</x:v>
      </x:c>
      <x:c r="S5107" s="19">
        <x:v>46128.875</x:v>
      </x:c>
      <x:c r="T5107" s="20">
        <x:v>46189.875</x:v>
      </x:c>
      <x:c r="U5107" s="21" t="inlineStr">
        <x:is>
          <x:t xml:space="preserve">Ativo</x:t>
        </x:is>
      </x:c>
    </x:row>
    <x:row r="5108" hidden="0">
      <x:c r="A5108" s="1" t="inlineStr">
        <x:is>
          <x:t xml:space="preserve">137e307e-4337-f111-88b4-7ced8da8d83a</x:t>
        </x:is>
      </x:c>
      <x:c r="B5108" s="2" t="inlineStr">
        <x:is>
          <x:t xml:space="preserve">mBoMC+XMrKgIGsXcMeC3G7nQ3tanik/nqQIEDgvXJx50ICJNM1p+mZ+ui4rAukoCl9b5WhVOC1b7smuxKiqghQ==</x:t>
        </x:is>
      </x:c>
      <x:c r="C5108" s="3">
        <x:v>46147.5800925926</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46147.4550925926</x:v>
      </x:c>
      <x:c r="S5108" s="19">
        <x:v>46131.875</x:v>
      </x:c>
      <x:c r="T5108" s="20">
        <x:v>46222.875</x:v>
      </x:c>
      <x:c r="U5108" s="21" t="inlineStr">
        <x:is>
          <x:t xml:space="preserve">Ativo</x:t>
        </x:is>
      </x:c>
    </x:row>
    <x:row r="5109" hidden="0">
      <x:c r="A5109" s="1" t="inlineStr">
        <x:is>
          <x:t xml:space="preserve">f52b5ac9-4437-f111-88b4-7ced8da8d83a</x:t>
        </x:is>
      </x:c>
      <x:c r="B5109" s="2" t="inlineStr">
        <x:is>
          <x:t xml:space="preserve">w/GXJFKiEbslqS31nisBCWXjQv4g49HwLOM0WZO7zyL5uno27mBBgqfl1ybyWGPy3TucxSSQZzdNvWdMRPYFGA==</x:t>
        </x:is>
      </x:c>
      <x:c r="C5109" s="3">
        <x:v>46147.5813773148</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46147.4563773148</x:v>
      </x:c>
      <x:c r="S5109" s="19">
        <x:v>46110.875</x:v>
      </x:c>
      <x:c r="T5109" s="20">
        <x:v>46232.875</x:v>
      </x:c>
      <x:c r="U5109" s="21" t="inlineStr">
        <x:is>
          <x:t xml:space="preserve">Ativo</x:t>
        </x:is>
      </x:c>
    </x:row>
    <x:row r="5110" hidden="0">
      <x:c r="A5110" s="1" t="inlineStr">
        <x:is>
          <x:t xml:space="preserve">30c76ee3-4537-f111-88b4-7ced8da8d83a</x:t>
        </x:is>
      </x:c>
      <x:c r="B5110" s="2" t="inlineStr">
        <x:is>
          <x:t xml:space="preserve">GcDsMZGDJuF3Oe9rlt9ejT7ac8qYsuSr6bARWYVcWYtb3Nu3fOwTENiObsC44XSI2h7HQuWIw5/d4RhBZZdEMg==</x:t>
        </x:is>
      </x:c>
      <x:c r="C5110" s="3">
        <x:v>46147.5820023148</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46147.4570023148</x:v>
      </x:c>
      <x:c r="S5110" s="19">
        <x:v>46110.875</x:v>
      </x:c>
      <x:c r="T5110" s="20">
        <x:v>46232.875</x:v>
      </x:c>
      <x:c r="U5110" s="21" t="inlineStr">
        <x:is>
          <x:t xml:space="preserve">Ativo</x:t>
        </x:is>
      </x:c>
    </x:row>
    <x:row r="5111" hidden="0">
      <x:c r="A5111" s="1" t="inlineStr">
        <x:is>
          <x:t xml:space="preserve">6ab86f6b-4737-f111-88b4-7ced8da8d83a</x:t>
        </x:is>
      </x:c>
      <x:c r="B5111" s="2" t="inlineStr">
        <x:is>
          <x:t xml:space="preserve">2t74MCLmXfE5hTjhJcgmz9JpM6k6pcI9ymPQFb9PqQ+QJxYpZYxDJBYAhfzyQN7kAVuzfLzN5OV7ryNc30sJsA==</x:t>
        </x:is>
      </x:c>
      <x:c r="C5111" s="3">
        <x:v>46147.5826273148</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46147.4576273148</x:v>
      </x:c>
      <x:c r="S5111" s="19">
        <x:v>46138.875</x:v>
      </x:c>
      <x:c r="T5111" s="20">
        <x:v>46229.875</x:v>
      </x:c>
      <x:c r="U5111" s="21" t="inlineStr">
        <x:is>
          <x:t xml:space="preserve">Ativo</x:t>
        </x:is>
      </x:c>
    </x:row>
    <x:row r="5112" hidden="0">
      <x:c r="A5112" s="1" t="inlineStr">
        <x:is>
          <x:t xml:space="preserve">501051fb-4837-f111-88b4-7ced8da8d83a</x:t>
        </x:is>
      </x:c>
      <x:c r="B5112" s="2" t="inlineStr">
        <x:is>
          <x:t xml:space="preserve">fsWgmw67FEn746ONhobrRD/ZJKsAV0ZBSLnJe+e5PYxKMxyeH7gRAYO8iT7IMwho63Zp6hNOovawEDbDf9dxaw==</x:t>
        </x:is>
      </x:c>
      <x:c r="C5112" s="3">
        <x:v>46147.5832175926</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46147.4582175926</x:v>
      </x:c>
      <x:c r="S5112" s="19">
        <x:v>46106.875</x:v>
      </x:c>
      <x:c r="T5112" s="20">
        <x:v>46228.875</x:v>
      </x:c>
      <x:c r="U5112" s="21" t="inlineStr">
        <x:is>
          <x:t xml:space="preserve">Ativo</x:t>
        </x:is>
      </x:c>
    </x:row>
    <x:row r="5113" hidden="0">
      <x:c r="A5113" s="1" t="inlineStr">
        <x:is>
          <x:t xml:space="preserve">46046f82-4937-f111-88b4-7ced8da8d83a</x:t>
        </x:is>
      </x:c>
      <x:c r="B5113" s="2" t="inlineStr">
        <x:is>
          <x:t xml:space="preserve">4Onh5ujX5xUDLER/gLupvNw3Dg7ye3ZtxkYFQA1cgUDsOqoCPEr4+UMT8nQpVUpsB6Hnb/Xt+v2xoZN3HRcIuw==</x:t>
        </x:is>
      </x:c>
      <x:c r="C5113" s="3">
        <x:v>46147.5846180556</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46147.4596180556</x:v>
      </x:c>
      <x:c r="S5113" s="19">
        <x:v>46112.875</x:v>
      </x:c>
      <x:c r="T5113" s="20">
        <x:v>46203.875</x:v>
      </x:c>
      <x:c r="U5113" s="21" t="inlineStr">
        <x:is>
          <x:t xml:space="preserve">Ativo</x:t>
        </x:is>
      </x:c>
    </x:row>
    <x:row r="5114" hidden="0">
      <x:c r="A5114" s="1" t="inlineStr">
        <x:is>
          <x:t xml:space="preserve">3c8e87f1-4937-f111-88b4-7ced8da8d83a</x:t>
        </x:is>
      </x:c>
      <x:c r="B5114" s="2" t="inlineStr">
        <x:is>
          <x:t xml:space="preserve">yXXc8UD89+2Xx2IRWU6mxWTbOS0WrC5h7Ga9VIP+loZ8ecKDBWL4525pW02mt8kYcxv/6MfI6Jy0fRJ6cblE7w==</x:t>
        </x:is>
      </x:c>
      <x:c r="C5114" s="3">
        <x:v>46147.5840046296</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46147.4590046296</x:v>
      </x:c>
      <x:c r="S5114" s="19">
        <x:v>46103.875</x:v>
      </x:c>
      <x:c r="T5114" s="20">
        <x:v>46225.875</x:v>
      </x:c>
      <x:c r="U5114" s="21" t="inlineStr">
        <x:is>
          <x:t xml:space="preserve">Ativo</x:t>
        </x:is>
      </x:c>
    </x:row>
    <x:row r="5115" hidden="0">
      <x:c r="A5115" s="1" t="inlineStr">
        <x:is>
          <x:t xml:space="preserve">d29c6036-5637-f111-88b4-7ced8da8d83a</x:t>
        </x:is>
      </x:c>
      <x:c r="B5115" s="2" t="inlineStr">
        <x:is>
          <x:t xml:space="preserve">ZFSkyzCqkzi+gK/KNhLk3ky3Tj4tdT+kBXa8Ncz999rv3S1Pt04nVeTak6oZqHA56uHTm5Vwj8poUFArXGIRHQ==</x:t>
        </x:is>
      </x:c>
      <x:c r="C5115" s="3">
        <x:v>46147.5854282407</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46147.4604282407</x:v>
      </x:c>
      <x:c r="S5115" s="19">
        <x:v>46139.875</x:v>
      </x:c>
      <x:c r="T5115" s="20">
        <x:v>46230.875</x:v>
      </x:c>
      <x:c r="U5115" s="21" t="inlineStr">
        <x:is>
          <x:t xml:space="preserve">Ativo</x:t>
        </x:is>
      </x:c>
    </x:row>
    <x:row r="5116" hidden="0">
      <x:c r="A5116" s="1" t="inlineStr">
        <x:is>
          <x:t xml:space="preserve">6f5d2e66-5637-f111-88b4-7ced8da8d83a</x:t>
        </x:is>
      </x:c>
      <x:c r="B5116" s="2" t="inlineStr">
        <x:is>
          <x:t xml:space="preserve">hhrot8yON9AQ1UMYb5VBrhLsz9O41R9OgH9ywazoaSQl8zBDRLTr8lHVVpdSAern8YMOxAVFFI0llYBraBevVQ==</x:t>
        </x:is>
      </x:c>
      <x:c r="C5116" s="3">
        <x:v>46147.5864351852</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46147.4614351852</x:v>
      </x:c>
      <x:c r="S5116" s="19">
        <x:v>46133.875</x:v>
      </x:c>
      <x:c r="T5116" s="20">
        <x:v>46224.875</x:v>
      </x:c>
      <x:c r="U5116" s="21" t="inlineStr">
        <x:is>
          <x:t xml:space="preserve">Ativo</x:t>
        </x:is>
      </x:c>
    </x:row>
    <x:row r="5117" hidden="0">
      <x:c r="A5117" s="1" t="inlineStr">
        <x:is>
          <x:t xml:space="preserve">bd5a7340-5737-f111-88b4-7ced8da8d83a</x:t>
        </x:is>
      </x:c>
      <x:c r="B5117" s="2" t="inlineStr">
        <x:is>
          <x:t xml:space="preserve">qDJOGNv1Nm8vR1b5XYKEdH5I7tjNKHi5JpF1txnNm5kdAyUCabnktBKzfeNmvuQ8YBrtY8E5VqQdPrWUatrs7A==</x:t>
        </x:is>
      </x:c>
      <x:c r="C5117" s="3">
        <x:v>46147.597962963</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46147.472962963</x:v>
      </x:c>
      <x:c r="S5117" s="19">
        <x:v>46106.875</x:v>
      </x:c>
      <x:c r="T5117" s="20">
        <x:v>46106.875</x:v>
      </x:c>
      <x:c r="U5117" s="21" t="inlineStr">
        <x:is>
          <x:t xml:space="preserve">Ativo</x:t>
        </x:is>
      </x:c>
    </x:row>
    <x:row r="5118" hidden="0">
      <x:c r="A5118" s="1" t="inlineStr">
        <x:is>
          <x:t xml:space="preserve">3eea2447-5937-f111-88b4-7ced8da8f2f5</x:t>
        </x:is>
      </x:c>
      <x:c r="B5118" s="2" t="inlineStr">
        <x:is>
          <x:t xml:space="preserve">gbq8gAPh5A8ZFrc/RwqpfHaOZyX/pOsRd0A2MuvulzKO2MYMmSqNVm7KFxs6BJZi693zUHzGKvDhfb+fODyLDg==</x:t>
        </x:is>
      </x:c>
      <x:c r="C5118" s="3">
        <x:v>46283.8771759259</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46283.7521759259</x:v>
      </x:c>
      <x:c r="S5118" s="19">
        <x:v>46124.875</x:v>
      </x:c>
      <x:c r="T5118" s="20">
        <x:v>46215.875</x:v>
      </x:c>
      <x:c r="U5118" s="21" t="inlineStr">
        <x:is>
          <x:t xml:space="preserve">Ativo</x:t>
        </x:is>
      </x:c>
    </x:row>
    <x:row r="5119" hidden="0">
      <x:c r="A5119" s="1" t="inlineStr">
        <x:is>
          <x:t xml:space="preserve">b118f8d2-5f37-f111-88b4-7ced8da8d83a</x:t>
        </x:is>
      </x:c>
      <x:c r="B5119" s="2" t="inlineStr">
        <x:is>
          <x:t xml:space="preserve">9LHYQzbi7YhF1qq5lx8qBUckQch5YcwwmYOykeLb3BajC35qIZO16kB6qG3MwGtbze0Bf4NjhOneWYcEXee56g==</x:t>
        </x:is>
      </x:c>
      <x:c r="C5119" s="3">
        <x:v>46147.5999652778</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46147.4749652778</x:v>
      </x:c>
      <x:c r="S5119" s="19">
        <x:v>46097.875</x:v>
      </x:c>
      <x:c r="T5119" s="20">
        <x:v>46189.875</x:v>
      </x:c>
      <x:c r="U5119" s="21" t="inlineStr">
        <x:is>
          <x:t xml:space="preserve">Ativo</x:t>
        </x:is>
      </x:c>
    </x:row>
    <x:row r="5120" hidden="0">
      <x:c r="A5120" s="1" t="inlineStr">
        <x:is>
          <x:t xml:space="preserve">c5cc5512-6037-f111-88b4-7ced8da8d83a</x:t>
        </x:is>
      </x:c>
      <x:c r="B5120" s="2" t="inlineStr">
        <x:is>
          <x:t xml:space="preserve">9ObhTphiTja633NRKBJwjAzufe6rIYR6U2illDrDAz33nnGnnre4Ka6/sTarhgYG1xU897dC+o6EJch+BGfzPw==</x:t>
        </x:is>
      </x:c>
      <x:c r="C5120" s="3">
        <x:v>46147.6007638889</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46147.4757638889</x:v>
      </x:c>
      <x:c r="S5120" s="19">
        <x:v>46134.875</x:v>
      </x:c>
      <x:c r="T5120" s="20">
        <x:v>46103.875</x:v>
      </x:c>
      <x:c r="U5120" s="21" t="inlineStr">
        <x:is>
          <x:t xml:space="preserve">Ativo</x:t>
        </x:is>
      </x:c>
    </x:row>
    <x:row r="5121" hidden="0">
      <x:c r="A5121" s="1" t="inlineStr">
        <x:is>
          <x:t xml:space="preserve">cdcda0cc-6037-f111-88b4-7ced8da8d83a</x:t>
        </x:is>
      </x:c>
      <x:c r="B5121" s="2" t="inlineStr">
        <x:is>
          <x:t xml:space="preserve">74SK/2OOnX5MxKDq4Z9viSvOGnMiC0ySW3RBSZOtNNlNmoxacxSQ/mxM32IOK8B9PXUOXFHxL+VV8LI8Rhm9+A==</x:t>
        </x:is>
      </x:c>
      <x:c r="C5121" s="3">
        <x:v>46147.6018402778</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46147.4768402778</x:v>
      </x:c>
      <x:c r="S5121" s="19">
        <x:v>46103.875</x:v>
      </x:c>
      <x:c r="T5121" s="20">
        <x:v>46164.875</x:v>
      </x:c>
      <x:c r="U5121" s="21" t="inlineStr">
        <x:is>
          <x:t xml:space="preserve">Ativo</x:t>
        </x:is>
      </x:c>
    </x:row>
    <x:row r="5122" hidden="0">
      <x:c r="A5122" s="1" t="inlineStr">
        <x:is>
          <x:t xml:space="preserve">7f5c124b-6137-f111-88b4-7ced8da8d83a</x:t>
        </x:is>
      </x:c>
      <x:c r="B5122" s="2" t="inlineStr">
        <x:is>
          <x:t xml:space="preserve">v09ymlMZS1F7iBztPnUVme0oUVMoprhGO6RSQgMr4IfqvRFSafSqP4ciyxoCWqr9OfA5asD9FbEahWjfM7LrQg==</x:t>
        </x:is>
      </x:c>
      <x:c r="C5122" s="3">
        <x:v>46154.5671296296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46154.4421296296</x:v>
      </x:c>
      <x:c r="S5122" s="19">
        <x:v>46105.875</x:v>
      </x:c>
      <x:c r="T5122" s="20">
        <x:v>46164.875</x:v>
      </x:c>
      <x:c r="U5122" s="21" t="inlineStr">
        <x:is>
          <x:t xml:space="preserve">Ativo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tU3Jl+1V6etZkyUuHiKyoNd2qIjM8U1Im11DPZjViy8Qi9NDDL5kbsb8YOFAWSS3nPwhxF8ULz8O+P+HTvIXqg==</x:t>
        </x:is>
      </x:c>
      <x:c r="C5127" s="3">
        <x:v>46126.5317939815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46126.4067939815</x:v>
      </x:c>
      <x:c r="S5127" s="19">
        <x:v>46126</x:v>
      </x:c>
      <x:c r="T5127" s="20">
        <x:v>46126</x:v>
      </x:c>
      <x:c r="U5127" s="21" t="inlineStr">
        <x:is>
          <x:t xml:space="preserve">Ativo</x:t>
        </x:is>
      </x:c>
    </x:row>
    <x:row r="5128" hidden="0">
      <x:c r="A5128" s="1" t="inlineStr">
        <x:is>
          <x:t xml:space="preserve">bfd27c36-0138-f111-88b4-6045bd3a08f2</x:t>
        </x:is>
      </x:c>
      <x:c r="B5128" s="2" t="inlineStr">
        <x:is>
          <x:t xml:space="preserve">x+EZHSE4Gc84VrqEHjX+75tt0dcU/CyiPDOQZpUvdwf5yQ1QAN22stJcE5s0iscAYxUcljTKOK46PKuS+CU2QQ==</x:t>
        </x:is>
      </x:c>
      <x:c r="C5128" s="3">
        <x:v>46126.5387962963</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46126.4137962963</x:v>
      </x:c>
      <x:c r="S5128" s="19">
        <x:v>46126</x:v>
      </x:c>
      <x:c r="T5128" s="20">
        <x:v>46126</x:v>
      </x:c>
      <x:c r="U5128" s="21" t="inlineStr">
        <x:is>
          <x:t xml:space="preserve">Ativo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u3NHaj5C/o2iLA7z6Vw1N4QvVDw/orFG9PmHl8feIb1gSWK7Ua1fKqZVSamC50+/vgLO7HcZFVTO6Pzvnc+tOA==</x:t>
        </x:is>
      </x:c>
      <x:c r="C5136" s="3">
        <x:v>46126.5992939815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46126.4742939815</x:v>
      </x:c>
      <x:c r="S5136" s="19">
        <x:v>46124.875</x:v>
      </x:c>
      <x:c r="T5136" s="20">
        <x:v>46154.875</x:v>
      </x:c>
      <x:c r="U5136" s="21" t="inlineStr">
        <x:is>
          <x:t xml:space="preserve">Ativo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H1KAwvcYXpjUAcMQCBGx7dpbyGHvcb4SE3udZaESJ8aQo8+Zxx4IMw9Xf2V3WZZkNoXAvnq1VMMlPXfa/GxErw==</x:t>
        </x:is>
      </x:c>
      <x:c r="C5146" s="3">
        <x:v>46126.7824305556</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46126.6574305556</x:v>
      </x:c>
      <x:c r="S5146" s="19">
        <x:v>46126</x:v>
      </x:c>
      <x:c r="T5146" s="20">
        <x:v>46126</x:v>
      </x:c>
      <x:c r="U5146" s="21" t="inlineStr">
        <x:is>
          <x:t xml:space="preserve">Ativo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W4pDv2C/xbQwAveG7JDJT+WWqVB/s+I6awH5v062ZxdF2w1VMuI5CgE627Wx5JR4jONqSTZYx/h6W5VNcGvsFw==</x:t>
        </x:is>
      </x:c>
      <x:c r="C5152" s="3">
        <x:v>46126.887337963</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46126.762337963</x:v>
      </x:c>
      <x:c r="S5152" s="19">
        <x:v>46125.875</x:v>
      </x:c>
      <x:c r="T5152" s="20">
        <x:v>46186.875</x:v>
      </x:c>
      <x:c r="U5152" s="21" t="inlineStr">
        <x:is>
          <x:t xml:space="preserve">Ativo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nalpSohXOHCjkSStMFD6wWVzJyRLDTb9a1iMVl8O3+mxOH351Hh+Y5Kl6AOKLywEttv2jmmaYbVqGYy/xCMFpg==</x:t>
        </x:is>
      </x:c>
      <x:c r="C5160" s="3">
        <x:v>46128.5894097222</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46128.4644097222</x:v>
      </x:c>
      <x:c r="S5160" s="19">
        <x:v>46122</x:v>
      </x:c>
      <x:c r="T5160" s="20">
        <x:v>46153</x:v>
      </x:c>
      <x:c r="U5160" s="21" t="inlineStr">
        <x:is>
          <x:t xml:space="preserve">Ativo</x:t>
        </x:is>
      </x:c>
    </x:row>
    <x:row r="5161" hidden="0">
      <x:c r="A5161" s="1" t="inlineStr">
        <x:is>
          <x:t xml:space="preserve">c427c897-a039-f111-88b4-7ced8db109b2</x:t>
        </x:is>
      </x:c>
      <x:c r="B5161" s="2" t="inlineStr">
        <x:is>
          <x:t xml:space="preserve">T+RbSatEVHywJT9pjlRPuFuveFsV0/NXivGJUZOTSUKsYd0yTchq9sDbInqOPifxemafCsqnCwq5yjLI6/oGBg==</x:t>
        </x:is>
      </x:c>
      <x:c r="C5161" s="3">
        <x:v>46128.603900463</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46128.478900463</x:v>
      </x:c>
      <x:c r="S5161" s="19">
        <x:v>46126</x:v>
      </x:c>
      <x:c r="T5161" s="20">
        <x:v>46153</x:v>
      </x:c>
      <x:c r="U5161" s="21" t="inlineStr">
        <x:is>
          <x:t xml:space="preserve">Ativo</x:t>
        </x:is>
      </x:c>
    </x:row>
    <x:row r="5162" hidden="0">
      <x:c r="A5162" s="1" t="inlineStr">
        <x:is>
          <x:t xml:space="preserve">fb6638c6-a439-f111-88b4-6045bd3c0f03</x:t>
        </x:is>
      </x:c>
      <x:c r="B5162" s="2" t="inlineStr">
        <x:is>
          <x:t xml:space="preserve">Bra/hknYgdWnyGX/Sq/E5YfnbTHyJ5UHUlYPpAidrVX9TgfNgumZ3AysG1onrnhLzj4wHZYj1nDoulgHsOY99A==</x:t>
        </x:is>
      </x:c>
      <x:c r="C5162" s="3">
        <x:v>46128.6246875</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46128.4996875</x:v>
      </x:c>
      <x:c r="S5162" s="19">
        <x:v>46126.875</x:v>
      </x:c>
      <x:c r="T5162" s="20">
        <x:v>46217.875</x:v>
      </x:c>
      <x:c r="U5162" s="21" t="inlineStr">
        <x:is>
          <x:t xml:space="preserve">Ativo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JGP6q2YrL+2OEDr8Jw40LjvJVEDsOi2Nggx5BPKKjivkInPKlaK9Aryqw++Mxzo8V6rg8T1E+XHpUd9sMfuzaw==</x:t>
        </x:is>
      </x:c>
      <x:c r="C5165" s="3">
        <x:v>46128.7795486111</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46128.6545486111</x:v>
      </x:c>
      <x:c r="S5165" s="19">
        <x:v>46128</x:v>
      </x:c>
      <x:c r="T5165" s="20">
        <x:v>46128</x:v>
      </x:c>
      <x:c r="U5165" s="21" t="inlineStr">
        <x:is>
          <x:t xml:space="preserve">Ativo</x:t>
        </x:is>
      </x:c>
    </x:row>
    <x:row r="5166" hidden="0">
      <x:c r="A5166" s="1" t="inlineStr">
        <x:is>
          <x:t xml:space="preserve">fef9e546-c839-f111-88b4-7ced8db109b2</x:t>
        </x:is>
      </x:c>
      <x:c r="B5166" s="2" t="inlineStr">
        <x:is>
          <x:t xml:space="preserve">xTuS3ORk7Z/SXF0lfah0V7wA+FNe0d7NPmTGVpmEITV+eolIRrQx2HTJZqqzRSIryBrFnnkv/2u82s/Q2o35Gg==</x:t>
        </x:is>
      </x:c>
      <x:c r="C5166" s="3">
        <x:v>46128.8009722222</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46128.6759722222</x:v>
      </x:c>
      <x:c r="S5166" s="19">
        <x:v>46128</x:v>
      </x:c>
      <x:c r="T5166" s="20">
        <x:v>46128</x:v>
      </x:c>
      <x:c r="U5166" s="21" t="inlineStr">
        <x:is>
          <x:t xml:space="preserve">Ativo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IAAsKZbuAzEB31Zh1Sz/oeVPMuUmnEK37HEA9plNGY013Uge5JT2qr85Wj2WtYgpW5K2CfvI9mncncvQQ75j3Q==</x:t>
        </x:is>
      </x:c>
      <x:c r="C5174" s="3">
        <x:v>46129.790462963</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46129.665462963</x:v>
      </x:c>
      <x:c r="S5174" s="19">
        <x:v>46129</x:v>
      </x:c>
      <x:c r="T5174" s="20">
        <x:v>46220</x:v>
      </x:c>
      <x:c r="U5174" s="21" t="inlineStr">
        <x:is>
          <x:t xml:space="preserve">Ativo</x:t>
        </x:is>
      </x:c>
    </x:row>
    <x:row r="5175" hidden="0">
      <x:c r="A5175" s="1" t="inlineStr">
        <x:is>
          <x:t xml:space="preserve">b9c626d4-913a-f111-88b3-000d3ac08ff9</x:t>
        </x:is>
      </x:c>
      <x:c r="B5175" s="2" t="inlineStr">
        <x:is>
          <x:t xml:space="preserve">7olCzRptnP4qtldE3wF58s7HCUqs43G9WhcYXJb53pxIXgKKKabz8xGxO+3UYJbaStxoHpR5NftfTFdDq0lpgw==</x:t>
        </x:is>
      </x:c>
      <x:c r="C5175" s="3">
        <x:v>46129.8028819444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46129.6778819444</x:v>
      </x:c>
      <x:c r="S5175" s="19">
        <x:v>46129</x:v>
      </x:c>
      <x:c r="T5175" s="20">
        <x:v>46220</x:v>
      </x:c>
      <x:c r="U5175" s="21" t="inlineStr">
        <x:is>
          <x:t xml:space="preserve">Ativo</x:t>
        </x:is>
      </x:c>
    </x:row>
    <x:row r="5176" hidden="0">
      <x:c r="A5176" s="1" t="inlineStr">
        <x:is>
          <x:t xml:space="preserve">b0995ade-983a-f111-88b4-6045bd3c0f03</x:t>
        </x:is>
      </x:c>
      <x:c r="B5176" s="2" t="inlineStr">
        <x:is>
          <x:t xml:space="preserve">v7RUcXrcjIiIRGGKv/TszvocaLDXfB7tjIoOcN4TSaQ97haCuzlt65c4ictp2IKdCFIJDFmpIB0t40k69lVZSg==</x:t>
        </x:is>
      </x:c>
      <x:c r="C5176" s="3">
        <x:v>46129.8384375</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46129.7134375</x:v>
      </x:c>
      <x:c r="S5176" s="19">
        <x:v>46128.875</x:v>
      </x:c>
      <x:c r="T5176" s="20">
        <x:v>46158.875</x:v>
      </x:c>
      <x:c r="U5176" s="21" t="inlineStr">
        <x:is>
          <x:t xml:space="preserve">Ativo</x:t>
        </x:is>
      </x:c>
    </x:row>
    <x:row r="5177" hidden="0">
      <x:c r="A5177" s="1" t="inlineStr">
        <x:is>
          <x:t xml:space="preserve">05a96b29-b53c-f111-88b4-7ced8db109b2</x:t>
        </x:is>
      </x:c>
      <x:c r="B5177" s="2" t="inlineStr">
        <x:is>
          <x:t xml:space="preserve">RDtprW1BwlH8CZO31yzCTgie9Sy/0kwGWK4RcEUiXBbw4DBviptXf4MC5yvNQ1xsNCNJLWIjigiLToJAXJafdA==</x:t>
        </x:is>
      </x:c>
      <x:c r="C5177" s="3">
        <x:v>46147.7684259259</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46147.6434259259</x:v>
      </x:c>
      <x:c r="S5177" s="19">
        <x:v>46135.875</x:v>
      </x:c>
      <x:c r="T5177" s="20">
        <x:v>46196.875</x:v>
      </x:c>
      <x:c r="U5177" s="21" t="inlineStr">
        <x:is>
          <x:t xml:space="preserve">Ativo</x:t>
        </x:is>
      </x:c>
    </x:row>
    <x:row r="5178" hidden="0">
      <x:c r="A5178" s="1" t="inlineStr">
        <x:is>
          <x:t xml:space="preserve">e88c479f-b53c-f111-88b4-7ced8db109b2</x:t>
        </x:is>
      </x:c>
      <x:c r="B5178" s="2" t="inlineStr">
        <x:is>
          <x:t xml:space="preserve">TAdhQytx8YEKlfxj2+OkmfLFpEk7/adRkxXJPSgvpnmCpWaJl87NFaijWX65swu+inrDgxqMBPJp4zmKrdkopA==</x:t>
        </x:is>
      </x:c>
      <x:c r="C5178" s="3">
        <x:v>46147.7697337963</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46147.6447337963</x:v>
      </x:c>
      <x:c r="S5178" s="19">
        <x:v>46131.875</x:v>
      </x:c>
      <x:c r="T5178" s="20">
        <x:v>46222.875</x:v>
      </x:c>
      <x:c r="U5178" s="21" t="inlineStr">
        <x:is>
          <x:t xml:space="preserve">Ativo</x:t>
        </x:is>
      </x:c>
    </x:row>
    <x:row r="5179" hidden="0">
      <x:c r="A5179" s="1" t="inlineStr">
        <x:is>
          <x:t xml:space="preserve">f90ec739-413e-f111-88b4-7ced8da8f2f5</x:t>
        </x:is>
      </x:c>
      <x:c r="B5179" s="2" t="inlineStr">
        <x:is>
          <x:t xml:space="preserve">K3J2vI31MjbRvcOXP13dSslXs9/aLfzFNLzenVEMw/xMMcaS9sRcK/fDLu5aMv83icoL5ATH3Mtulzio7mZ19A==</x:t>
        </x:is>
      </x:c>
      <x:c r="C5179" s="3">
        <x:v>46134.4929976852</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46134.3679976852</x:v>
      </x:c>
      <x:c r="S5179" s="19">
        <x:v>46134</x:v>
      </x:c>
      <x:c r="T5179" s="20">
        <x:v>46144</x:v>
      </x:c>
      <x:c r="U5179" s="21" t="inlineStr">
        <x:is>
          <x:t xml:space="preserve">Ativo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Z5IQL3cuazIazCXJJxzledrwJpurei49oBA039DXnkksMg6xFLNiceNYZtAGlZaicyyTBpTvA7c5+Z0v+GsmKA==</x:t>
        </x:is>
      </x:c>
      <x:c r="C5190" s="3">
        <x:v>46281.62125</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46281.49625</x:v>
      </x:c>
      <x:c r="S5190" s="19">
        <x:v>46135</x:v>
      </x:c>
      <x:c r="T5190" s="20">
        <x:v>46135</x:v>
      </x:c>
      <x:c r="U5190" s="21" t="inlineStr">
        <x:is>
          <x:t xml:space="preserve">Ativo</x:t>
        </x:is>
      </x:c>
    </x:row>
    <x:row r="5191" hidden="0">
      <x:c r="A5191" s="1" t="inlineStr">
        <x:is>
          <x:t xml:space="preserve">7538b0a1-423f-f111-88b4-000d3ac0d94f</x:t>
        </x:is>
      </x:c>
      <x:c r="B5191" s="2" t="inlineStr">
        <x:is>
          <x:t xml:space="preserve">XYRmv512miv6zmpII7wYui0+0bNZTPRT9eVWPOnoYfHL7o246+69OliYKk5fhrPA8j8sKjfPzzYmSc664EYHGQ==</x:t>
        </x:is>
      </x:c>
      <x:c r="C5191" s="3">
        <x:v>46135.7720949074</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46135.6470949074</x:v>
      </x:c>
      <x:c r="S5191" s="19">
        <x:v>46135</x:v>
      </x:c>
      <x:c r="T5191" s="20">
        <x:v>46135</x:v>
      </x:c>
      <x:c r="U5191" s="21" t="inlineStr">
        <x:is>
          <x:t xml:space="preserve">Ativo</x:t>
        </x:is>
      </x:c>
    </x:row>
    <x:row r="5192" hidden="0">
      <x:c r="A5192" s="1" t="inlineStr">
        <x:is>
          <x:t xml:space="preserve">5d06654d-473f-f111-88b4-7ced8da8f2f5</x:t>
        </x:is>
      </x:c>
      <x:c r="B5192" s="2" t="inlineStr">
        <x:is>
          <x:t xml:space="preserve">TUS6PvdzrMw1GbTTTqLoCGa/cWC3/MzhsejMkCV3I6/DwUFH7Xn4U9Lu/BcrrtTi6U9/PU7NkF9zTZzKFgvcmQ==</x:t>
        </x:is>
      </x:c>
      <x:c r="C5192" s="3">
        <x:v>46135.7953819444</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46135.6703819444</x:v>
      </x:c>
      <x:c r="S5192" s="19">
        <x:v>46135</x:v>
      </x:c>
      <x:c r="T5192" s="20">
        <x:v>46135</x:v>
      </x:c>
      <x:c r="U5192" s="21" t="inlineStr">
        <x:is>
          <x:t xml:space="preserve">Ativo</x:t>
        </x:is>
      </x:c>
    </x:row>
    <x:row r="5193" hidden="0">
      <x:c r="A5193" s="1" t="inlineStr">
        <x:is>
          <x:t xml:space="preserve">b575d3e6-523f-f111-88b3-000d3ac08ff9</x:t>
        </x:is>
      </x:c>
      <x:c r="B5193" s="2" t="inlineStr">
        <x:is>
          <x:t xml:space="preserve">AqA98N+G2DXa3aQ0eotZd3l1N0bueuKjuCylewG2T85cMTPldqfZe2855F8gL53P5vIAVQ3hcI0H0COLQYf0pg==</x:t>
        </x:is>
      </x:c>
      <x:c r="C5193" s="3">
        <x:v>46135.8538541667</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46135.7288541667</x:v>
      </x:c>
      <x:c r="S5193" s="19">
        <x:v>46135</x:v>
      </x:c>
      <x:c r="T5193" s="20">
        <x:v>46226</x:v>
      </x:c>
      <x:c r="U5193" s="21" t="inlineStr">
        <x:is>
          <x:t xml:space="preserve">Ativo</x:t>
        </x:is>
      </x:c>
    </x:row>
    <x:row r="5194" hidden="0">
      <x:c r="A5194" s="1" t="inlineStr">
        <x:is>
          <x:t xml:space="preserve">b700ef29-533f-f111-88b3-000d3ac08ff9</x:t>
        </x:is>
      </x:c>
      <x:c r="B5194" s="2" t="inlineStr">
        <x:is>
          <x:t xml:space="preserve">Y73sszw6ouARRC2dHr3n1ZMHE9Lu3DB4GExqhv8qHmcPgzVVWfbhe1b9pdGFf9oHvQ7Heg4N/CQc9R3ceai2qQ==</x:t>
        </x:is>
      </x:c>
      <x:c r="C5194" s="3">
        <x:v>46135.8542939815</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46135.7292939815</x:v>
      </x:c>
      <x:c r="S5194" s="19">
        <x:v>46135</x:v>
      </x:c>
      <x:c r="T5194" s="20">
        <x:v>46226</x:v>
      </x:c>
      <x:c r="U5194" s="21" t="inlineStr">
        <x:is>
          <x:t xml:space="preserve">Ativo</x:t>
        </x:is>
      </x:c>
    </x:row>
    <x:row r="5195" hidden="0">
      <x:c r="A5195" s="1" t="inlineStr">
        <x:is>
          <x:t xml:space="preserve">8e01d06c-533f-f111-88b3-000d3ac08ff9</x:t>
        </x:is>
      </x:c>
      <x:c r="B5195" s="2" t="inlineStr">
        <x:is>
          <x:t xml:space="preserve">IlOsDmQJKEz11KHdrxjbHH7N5wQceBXM8GyYUAqBxjMhQtOOlwpMU+3eH/xe5tVZLCOKheHM4ltcsKWqa/0/2Q==</x:t>
        </x:is>
      </x:c>
      <x:c r="C5195" s="3">
        <x:v>46135.8580208333</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46135.7330208333</x:v>
      </x:c>
      <x:c r="S5195" s="19">
        <x:v>46135</x:v>
      </x:c>
      <x:c r="T5195" s="20">
        <x:v>46226</x:v>
      </x:c>
      <x:c r="U5195" s="21" t="inlineStr">
        <x:is>
          <x:t xml:space="preserve">Ativo</x:t>
        </x:is>
      </x:c>
    </x:row>
    <x:row r="5196" hidden="0">
      <x:c r="A5196" s="1" t="inlineStr">
        <x:is>
          <x:t xml:space="preserve">e67e5905-543f-f111-88b3-000d3ac08ff9</x:t>
        </x:is>
      </x:c>
      <x:c r="B5196" s="2" t="inlineStr">
        <x:is>
          <x:t xml:space="preserve">aG9IekFzmESASYQa85nWkoXR3mrFIHAz1Dbhq4CsdKaCuENnKx+5N3ZNPTSVi6HI/8Ex9xisH9dk1f8uZzUhxg==</x:t>
        </x:is>
      </x:c>
      <x:c r="C5196" s="3">
        <x:v>46135.858587963</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46135.733587963</x:v>
      </x:c>
      <x:c r="S5196" s="19">
        <x:v>46135</x:v>
      </x:c>
      <x:c r="T5196" s="20">
        <x:v>46226</x:v>
      </x:c>
      <x:c r="U5196" s="21" t="inlineStr">
        <x:is>
          <x:t xml:space="preserve">Ativo</x:t>
        </x:is>
      </x:c>
    </x:row>
    <x:row r="5197" hidden="0">
      <x:c r="A5197" s="1" t="inlineStr">
        <x:is>
          <x:t xml:space="preserve">3a19a2f2-d63f-f111-88b3-000d3ac0d15a</x:t>
        </x:is>
      </x:c>
      <x:c r="B5197" s="2" t="inlineStr">
        <x:is>
          <x:t xml:space="preserve">GuQpmyfHT3vFZ3HK+v/p4TQ6PmFl9Frlh3PriL1182xnMlBLCJvm3050Mx30lcExrmNzO1moOFXr/NmKioD/HA==</x:t>
        </x:is>
      </x:c>
      <x:c r="C5197" s="3">
        <x:v>46147.5333333333</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46147.4083333333</x:v>
      </x:c>
      <x:c r="S5197" s="19">
        <x:v>46109.875</x:v>
      </x:c>
      <x:c r="T5197" s="20">
        <x:v>46231.875</x:v>
      </x:c>
      <x:c r="U5197" s="21" t="inlineStr">
        <x:is>
          <x:t xml:space="preserve">Ativo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xRezHGLbQq9q3LiXPOmlcXWdTZnK8DNd+AJfjWIhP+ruK2IGf3xiYmGbKw7czCiXXkrOitgBfu4k52ByfAc1qQ==</x:t>
        </x:is>
      </x:c>
      <x:c r="C5200" s="3">
        <x:v>46136.7456018518</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46136.6206018518</x:v>
      </x:c>
      <x:c r="S5200" s="19">
        <x:v>46136</x:v>
      </x:c>
      <x:c r="T5200" s="20">
        <x:v>46136</x:v>
      </x:c>
      <x:c r="U5200" s="21" t="inlineStr">
        <x:is>
          <x:t xml:space="preserve">Ativo</x:t>
        </x:is>
      </x:c>
    </x:row>
    <x:row r="5201" hidden="0">
      <x:c r="A5201" s="1" t="inlineStr">
        <x:is>
          <x:t xml:space="preserve">39228a9a-0c40-f111-88b3-000d3ac08ff9</x:t>
        </x:is>
      </x:c>
      <x:c r="B5201" s="2" t="inlineStr">
        <x:is>
          <x:t xml:space="preserve">HcePY823V/yASm6HQdgUUK8z2Witsm1o+G9rH3W9d14V0gx860b4Rhf52+hI7Hi5Kpm++x/1EaL5Y72BEk5MQQ==</x:t>
        </x:is>
      </x:c>
      <x:c r="C5201" s="3">
        <x:v>46147.5319560185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46147.4069560185</x:v>
      </x:c>
      <x:c r="S5201" s="19">
        <x:v>46131.875</x:v>
      </x:c>
      <x:c r="T5201" s="20">
        <x:v>46222.875</x:v>
      </x:c>
      <x:c r="U5201" s="21" t="inlineStr">
        <x:is>
          <x:t xml:space="preserve">Ativo</x:t>
        </x:is>
      </x:c>
    </x:row>
    <x:row r="5202" hidden="0">
      <x:c r="A5202" s="1" t="inlineStr">
        <x:is>
          <x:t xml:space="preserve">07c3933a-0e40-f111-88b3-000d3ac08ff9</x:t>
        </x:is>
      </x:c>
      <x:c r="B5202" s="2" t="inlineStr">
        <x:is>
          <x:t xml:space="preserve">v4En5PuEm/teihSYid9Dx2s6R0Q/r/u5kFUJyGBdiukT2DU4FxXWgAy0fbaZnx1p0dGrDluTXXFIcfD80ULrjg==</x:t>
        </x:is>
      </x:c>
      <x:c r="C5202" s="3">
        <x:v>46147.5329166667</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46147.4079166667</x:v>
      </x:c>
      <x:c r="S5202" s="19">
        <x:v>46139.875</x:v>
      </x:c>
      <x:c r="T5202" s="20">
        <x:v>46230.875</x:v>
      </x:c>
      <x:c r="U5202" s="21" t="inlineStr">
        <x:is>
          <x:t xml:space="preserve">Ativo</x:t>
        </x:is>
      </x:c>
    </x:row>
    <x:row r="5203" hidden="0">
      <x:c r="A5203" s="1" t="inlineStr">
        <x:is>
          <x:t xml:space="preserve">0ce45468-3a42-f111-bec7-7ced8da8f2f5</x:t>
        </x:is>
      </x:c>
      <x:c r="B5203" s="2" t="inlineStr">
        <x:is>
          <x:t xml:space="preserve">75eICPNb4X7Lb7s5Bc+m8LFJau5Iq67yUqw7nkAcjYgreZ81y6qIaATAW3p2EtFmTcwPzvZ5uwJQFI+HgAK3sg==</x:t>
        </x:is>
      </x:c>
      <x:c r="C5203" s="3">
        <x:v>46139.548912037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46139.423912037</x:v>
      </x:c>
      <x:c r="S5203" s="19">
        <x:v>46139</x:v>
      </x:c>
      <x:c r="T5203" s="20">
        <x:v>46139</x:v>
      </x:c>
      <x:c r="U5203" s="21" t="inlineStr">
        <x:is>
          <x:t xml:space="preserve">Ativo</x:t>
        </x:is>
      </x:c>
    </x:row>
    <x:row r="5204" hidden="0">
      <x:c r="A5204" s="1" t="inlineStr">
        <x:is>
          <x:t xml:space="preserve">db9f9174-3a42-f111-bec7-002248375886</x:t>
        </x:is>
      </x:c>
      <x:c r="B5204" s="2" t="inlineStr">
        <x:is>
          <x:t xml:space="preserve">AQnXa0UVsOo5Aqg0VHuN+hAWO/m0ozSSjUWzY57YqqmzDwws4OSDV6Wuqqx67fcYf8xkWcD7JN85tDnb4XLQWg==</x:t>
        </x:is>
      </x:c>
      <x:c r="C5204" s="3">
        <x:v>46139.5494444444</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46139.4244444444</x:v>
      </x:c>
      <x:c r="S5204" s="19">
        <x:v>46139</x:v>
      </x:c>
      <x:c r="T5204" s="20">
        <x:v>46230</x:v>
      </x:c>
      <x:c r="U5204" s="21" t="inlineStr">
        <x:is>
          <x:t xml:space="preserve">Ativo</x:t>
        </x:is>
      </x:c>
    </x:row>
    <x:row r="5205" hidden="0">
      <x:c r="A5205" s="1" t="inlineStr">
        <x:is>
          <x:t xml:space="preserve">8b4fbd97-3c42-f111-bec7-7ced8da8f2f5</x:t>
        </x:is>
      </x:c>
      <x:c r="B5205" s="2" t="inlineStr">
        <x:is>
          <x:t xml:space="preserve">wIvj348stVYGJAs6s7mX4l0OcQNRsF6Os7vko3sPowaut59SfqKNFHKFxxsqoFxe25mwFVfEgjUfSwKUKRlY7A==</x:t>
        </x:is>
      </x:c>
      <x:c r="C5205" s="3">
        <x:v>46139.5597685185</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46139.4347685185</x:v>
      </x:c>
      <x:c r="S5205" s="19">
        <x:v>46139</x:v>
      </x:c>
      <x:c r="T5205" s="20">
        <x:v>46143</x:v>
      </x:c>
      <x:c r="U5205" s="21" t="inlineStr">
        <x:is>
          <x:t xml:space="preserve">Ativo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BK0lnUyqWr/miLOQoXuuMGRfdc5wHEaXhaHnfYfN9qrs1Gx9IuMahTBw0+TAC48yTTyTZfgG9lM+iUog3EjDtQ==</x:t>
        </x:is>
      </x:c>
      <x:c r="C5208" s="3">
        <x:v>46139.6037962963</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46139.4787962963</x:v>
      </x:c>
      <x:c r="S5208" s="19">
        <x:v>46139</x:v>
      </x:c>
      <x:c r="T5208" s="20">
        <x:v>46139</x:v>
      </x:c>
      <x:c r="U5208" s="21" t="inlineStr">
        <x:is>
          <x:t xml:space="preserve">Ativo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nS6rVIa2PxsI7gCLL/XFOUjDR1QNsQaQ5gXEPZ8QG2fgpdG1/9HdUdnSAjRfEy7opvPYP8CDv/Em0bAC0a2GeQ==</x:t>
        </x:is>
      </x:c>
      <x:c r="C5213" s="3">
        <x:v>46139.7074768519</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46139.5824768519</x:v>
      </x:c>
      <x:c r="S5213" s="19">
        <x:v>46139</x:v>
      </x:c>
      <x:c r="T5213" s="20">
        <x:v>46160</x:v>
      </x:c>
      <x:c r="U5213" s="21" t="inlineStr">
        <x:is>
          <x:t xml:space="preserve">Ativo</x:t>
        </x:is>
      </x:c>
    </x:row>
    <x:row r="5214" hidden="0">
      <x:c r="A5214" s="1" t="inlineStr">
        <x:is>
          <x:t xml:space="preserve">818efd69-5b42-f111-bec6-7ced8db14f96</x:t>
        </x:is>
      </x:c>
      <x:c r="B5214" s="2" t="inlineStr">
        <x:is>
          <x:t xml:space="preserve">QJpq0MOxyaBIBfTbfSlJPFZhMXizwt4pM0ES+gWqO7EoqZ2AQm38Or9gpcGLZa3erxfRTWEm/ZoRPn3YaaXH5g==</x:t>
        </x:is>
      </x:c>
      <x:c r="C5214" s="3">
        <x:v>46139.7132407407</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46139.5882407407</x:v>
      </x:c>
      <x:c r="S5214" s="19">
        <x:v>46121.875</x:v>
      </x:c>
      <x:c r="T5214" s="20">
        <x:v>46181.875</x:v>
      </x:c>
      <x:c r="U5214" s="21" t="inlineStr">
        <x:is>
          <x:t xml:space="preserve">Ativo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ZqrCQplCRV1MrfVMYQ21RoztUIRptP7OXozGhEPjjmBTosUMe9rCgmN+HSVWnnNuorpRxWkN6PG+TgIv3scsaA==</x:t>
        </x:is>
      </x:c>
      <x:c r="C5216" s="3">
        <x:v>46139.7667361111</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46139.6417361111</x:v>
      </x:c>
      <x:c r="S5216" s="19">
        <x:v>46138.875</x:v>
      </x:c>
      <x:c r="T5216" s="20">
        <x:v>46199.875</x:v>
      </x:c>
      <x:c r="U5216" s="21" t="inlineStr">
        <x:is>
          <x:t xml:space="preserve">Ativo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bJiWl41EbN4H1jYSDY+GfEFD513E5DOW0kntCfLdoyAUHvtew9iNLu3uas1Jpla9LiG6T2YbgnjQrFNFj+iUUg==</x:t>
        </x:is>
      </x:c>
      <x:c r="C5218" s="3">
        <x:v>46139.8330555556</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46139.7080555556</x:v>
      </x:c>
      <x:c r="S5218" s="19">
        <x:v>46110.875</x:v>
      </x:c>
      <x:c r="T5218" s="20">
        <x:v>46141.875</x:v>
      </x:c>
      <x:c r="U5218" s="21" t="inlineStr">
        <x:is>
          <x:t xml:space="preserve">Ativo</x:t>
        </x:is>
      </x:c>
    </x:row>
    <x:row r="5219" hidden="0">
      <x:c r="A5219" s="1" t="inlineStr">
        <x:is>
          <x:t xml:space="preserve">c1396aab-7342-f111-bec6-000d3ac08ff9</x:t>
        </x:is>
      </x:c>
      <x:c r="B5219" s="2" t="inlineStr">
        <x:is>
          <x:t xml:space="preserve">Xk3ArzuN61qlTpr0ordzQZSEOlI5OZ1yiPPKIdEx1hqqJYNxiU5b1xfS38BkzIaXis2Th/LjUaNnjgaGhOOlig==</x:t>
        </x:is>
      </x:c>
      <x:c r="C5219" s="3">
        <x:v>46139.8336458333</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46139.7086458333</x:v>
      </x:c>
      <x:c r="S5219" s="19">
        <x:v>46110.875</x:v>
      </x:c>
      <x:c r="T5219" s="20">
        <x:v>46171.875</x:v>
      </x:c>
      <x:c r="U5219" s="21" t="inlineStr">
        <x:is>
          <x:t xml:space="preserve">Ativo</x:t>
        </x:is>
      </x:c>
    </x:row>
    <x:row r="5220" hidden="0">
      <x:c r="A5220" s="1" t="inlineStr">
        <x:is>
          <x:t xml:space="preserve">11d898c9-7342-f111-bec6-000d3ac08ff9</x:t>
        </x:is>
      </x:c>
      <x:c r="B5220" s="2" t="inlineStr">
        <x:is>
          <x:t xml:space="preserve">eR9SOjijtCR2sC3YZosciCPNNp5Wt3s0tIRaron5HlYMlIemz7zI9g4rCjVI7YTq1gbCtZJYjOYcPIrplZPgpw==</x:t>
        </x:is>
      </x:c>
      <x:c r="C5220" s="3">
        <x:v>46139.8342708333</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46139.7092708333</x:v>
      </x:c>
      <x:c r="S5220" s="19">
        <x:v>46110.875</x:v>
      </x:c>
      <x:c r="T5220" s="20">
        <x:v>46171.875</x:v>
      </x:c>
      <x:c r="U5220" s="21" t="inlineStr">
        <x:is>
          <x:t xml:space="preserve">Ativo</x:t>
        </x:is>
      </x:c>
    </x:row>
    <x:row r="5221" hidden="0">
      <x:c r="A5221" s="1" t="inlineStr">
        <x:is>
          <x:t xml:space="preserve">26ed9bc1-fb42-f111-bec7-6045bd3c0f03</x:t>
        </x:is>
      </x:c>
      <x:c r="B5221" s="2" t="inlineStr">
        <x:is>
          <x:t xml:space="preserve">04hfBSbP61vaEhJLxbSgGObpKdHWoxBpZ0yLEl9pYsogTBPPZwFnYyVta36cVeYiXD1IuHV6h+4v+FHdUs/YqA==</x:t>
        </x:is>
      </x:c>
      <x:c r="C5221" s="3">
        <x:v>46147.5478009259</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46147.4228009259</x:v>
      </x:c>
      <x:c r="S5221" s="19">
        <x:v>46135.875</x:v>
      </x:c>
      <x:c r="T5221" s="20">
        <x:v>46226.875</x:v>
      </x:c>
      <x:c r="U5221" s="21" t="inlineStr">
        <x:is>
          <x:t xml:space="preserve">Ativo</x:t>
        </x:is>
      </x:c>
    </x:row>
    <x:row r="5222" hidden="0">
      <x:c r="A5222" s="1" t="inlineStr">
        <x:is>
          <x:t xml:space="preserve">e3a4d1f8-0643-f111-bec7-6045bd3c0f03</x:t>
        </x:is>
      </x:c>
      <x:c r="B5222" s="2" t="inlineStr">
        <x:is>
          <x:t xml:space="preserve">3Mcxyzl3nhKiadFRfTDAZ6/L/1lvGm9KID6vf/HkWy++sOBuknbOvUydSj3gaFfAVOnqHXW0FI6DLpmiQ27bzQ==</x:t>
        </x:is>
      </x:c>
      <x:c r="C5222" s="3">
        <x:v>46147.5483101852</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46147.4233101852</x:v>
      </x:c>
      <x:c r="S5222" s="19">
        <x:v>46112.875</x:v>
      </x:c>
      <x:c r="T5222" s="20">
        <x:v>46203.875</x:v>
      </x:c>
      <x:c r="U5222" s="21" t="inlineStr">
        <x:is>
          <x:t xml:space="preserve">Ativo</x:t>
        </x:is>
      </x:c>
    </x:row>
    <x:row r="5223" hidden="0">
      <x:c r="A5223" s="1" t="inlineStr">
        <x:is>
          <x:t xml:space="preserve">5cfc7e0b-0743-f111-bec7-6045bd3c0f03</x:t>
        </x:is>
      </x:c>
      <x:c r="B5223" s="2" t="inlineStr">
        <x:is>
          <x:t xml:space="preserve">0CeejMfVW7Qr3I27VtOZmj7AtiW+9TT2B5PoMI43PYGca8R0n+rP08MqcjVPXYa841awA+96Oc0F1FN3OA7zqQ==</x:t>
        </x:is>
      </x:c>
      <x:c r="C5223" s="3">
        <x:v>46147.5494328704</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46147.4244328704</x:v>
      </x:c>
      <x:c r="S5223" s="19">
        <x:v>46111.875</x:v>
      </x:c>
      <x:c r="T5223" s="20">
        <x:v>46202.875</x:v>
      </x:c>
      <x:c r="U5223" s="21" t="inlineStr">
        <x:is>
          <x:t xml:space="preserve">Ativo</x:t>
        </x:is>
      </x:c>
    </x:row>
    <x:row r="5224" hidden="0">
      <x:c r="A5224" s="1" t="inlineStr">
        <x:is>
          <x:t xml:space="preserve">db71592e-0743-f111-bec7-6045bd3c0f03</x:t>
        </x:is>
      </x:c>
      <x:c r="B5224" s="2" t="inlineStr">
        <x:is>
          <x:t xml:space="preserve">ZxxRItWA41TNiE4WskrYEjFGsDr26yBWlwmAfEYXon8n/aFrgDWRs43O8dnyUveu61QBsDvdAI2i1Cz06ITzYw==</x:t>
        </x:is>
      </x:c>
      <x:c r="C5224" s="3">
        <x:v>46147.5501157407</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46147.4251157407</x:v>
      </x:c>
      <x:c r="S5224" s="19">
        <x:v>46133.875</x:v>
      </x:c>
      <x:c r="T5224" s="20">
        <x:v>46224.875</x:v>
      </x:c>
      <x:c r="U5224" s="21" t="inlineStr">
        <x:is>
          <x:t xml:space="preserve">Ativo</x:t>
        </x:is>
      </x:c>
    </x:row>
    <x:row r="5225" hidden="0">
      <x:c r="A5225" s="1" t="inlineStr">
        <x:is>
          <x:t xml:space="preserve">f9bf7997-0943-f111-bec7-6045bd3c0f03</x:t>
        </x:is>
      </x:c>
      <x:c r="B5225" s="2" t="inlineStr">
        <x:is>
          <x:t xml:space="preserve">04Oy2mhgByJ1yfkBtNNLBezO3AS6PGVkuogm20GqKk5biJ6/AXlIdMsPc56zVxfapzklMrCGSfCRS7CRrSw6Qw==</x:t>
        </x:is>
      </x:c>
      <x:c r="C5225" s="3">
        <x:v>46147.5506828704</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46147.4256828704</x:v>
      </x:c>
      <x:c r="S5225" s="19">
        <x:v>46165.875</x:v>
      </x:c>
      <x:c r="T5225" s="20">
        <x:v>46226.875</x:v>
      </x:c>
      <x:c r="U5225" s="21" t="inlineStr">
        <x:is>
          <x:t xml:space="preserve">Ativo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e4C2tCuvg6jeQhyYqOHd4/y0LC2zd0D/XDFp80qP6k7te2IfxWUme0mwcaH9DOBH1oNGRlspEQzd0d32k/v8mg==</x:t>
        </x:is>
      </x:c>
      <x:c r="C5227" s="3">
        <x:v>46147.5388194444</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46147.4138194444</x:v>
      </x:c>
      <x:c r="S5227" s="19">
        <x:v>46133.875</x:v>
      </x:c>
      <x:c r="T5227" s="20">
        <x:v>46224.875</x:v>
      </x:c>
      <x:c r="U5227" s="21" t="inlineStr">
        <x:is>
          <x:t xml:space="preserve">Ativo</x:t>
        </x:is>
      </x:c>
    </x:row>
    <x:row r="5228" hidden="0">
      <x:c r="A5228" s="1" t="inlineStr">
        <x:is>
          <x:t xml:space="preserve">3f606fe6-0a43-f111-bec7-6045bd3a08f2</x:t>
        </x:is>
      </x:c>
      <x:c r="B5228" s="2" t="inlineStr">
        <x:is>
          <x:t xml:space="preserve">e3R4LwMFYr64zOPr3+XvyH7jhYILfiTkqzd+GBY3AKPe41jSI0FUJNjq/G9ikin5Bi1LJWrBxp/MxTP3q08svA==</x:t>
        </x:is>
      </x:c>
      <x:c r="C5228" s="3">
        <x:v>46147.5397800926</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46147.4147800926</x:v>
      </x:c>
      <x:c r="S5228" s="19">
        <x:v>46133.875</x:v>
      </x:c>
      <x:c r="T5228" s="20">
        <x:v>46224.875</x:v>
      </x:c>
      <x:c r="U5228" s="21" t="inlineStr">
        <x:is>
          <x:t xml:space="preserve">Ativo</x:t>
        </x:is>
      </x:c>
    </x:row>
    <x:row r="5229" hidden="0">
      <x:c r="A5229" s="1" t="inlineStr">
        <x:is>
          <x:t xml:space="preserve">2e78022b-0c43-f111-bec7-6045bd3a08f2</x:t>
        </x:is>
      </x:c>
      <x:c r="B5229" s="2" t="inlineStr">
        <x:is>
          <x:t xml:space="preserve">orpJC9j2XXd7ehGPNYdKVdvHU5LjYPx4wzBH2jHQVzDmGjuq7NeJZTzKw+hI6uFHqJukxnQrEvUo9bszuF5Kyw==</x:t>
        </x:is>
      </x:c>
      <x:c r="C5229" s="3">
        <x:v>46147.5447453704</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46147.4197453704</x:v>
      </x:c>
      <x:c r="S5229" s="19">
        <x:v>46134.875</x:v>
      </x:c>
      <x:c r="T5229" s="20">
        <x:v>46225.875</x:v>
      </x:c>
      <x:c r="U5229" s="21" t="inlineStr">
        <x:is>
          <x:t xml:space="preserve">Ativo</x:t>
        </x:is>
      </x:c>
    </x:row>
    <x:row r="5230" hidden="0">
      <x:c r="A5230" s="1" t="inlineStr">
        <x:is>
          <x:t xml:space="preserve">0c06d437-0d43-f111-bec7-7ced8da8f2f5</x:t>
        </x:is>
      </x:c>
      <x:c r="B5230" s="2" t="inlineStr">
        <x:is>
          <x:t xml:space="preserve">LtLiFb5vCXMJsvVnIqh3IMKQdRXNIAUvLSw0PhmUiIgjFK3YTSN8xgeqa+8Q4UcTqhvjYqkh2frQpG5L7pzbQA==</x:t>
        </x:is>
      </x:c>
      <x:c r="C5230" s="3">
        <x:v>46140.5968865741</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46140.4718865741</x:v>
      </x:c>
      <x:c r="S5230" s="19">
        <x:v>46140</x:v>
      </x:c>
      <x:c r="T5230" s="20">
        <x:v>46140</x:v>
      </x:c>
      <x:c r="U5230" s="21" t="inlineStr">
        <x:is>
          <x:t xml:space="preserve">Ativo</x:t>
        </x:is>
      </x:c>
    </x:row>
    <x:row r="5231" hidden="0">
      <x:c r="A5231" s="1" t="inlineStr">
        <x:is>
          <x:t xml:space="preserve">dc57367f-0e43-f111-bec7-6045bd3a08f2</x:t>
        </x:is>
      </x:c>
      <x:c r="B5231" s="2" t="inlineStr">
        <x:is>
          <x:t xml:space="preserve">lJAqVwgUCh22yWzbOzSkxTLpcnmqIZNMxUBGrxDHi3sSUFpoZ3qTH462qi23o5sT9v4n1ffKIz21ELipLdY2bA==</x:t>
        </x:is>
      </x:c>
      <x:c r="C5231" s="3">
        <x:v>46147.545474537</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46147.420474537</x:v>
      </x:c>
      <x:c r="S5231" s="19">
        <x:v>46134.875</x:v>
      </x:c>
      <x:c r="T5231" s="20">
        <x:v>46195.875</x:v>
      </x:c>
      <x:c r="U5231" s="21" t="inlineStr">
        <x:is>
          <x:t xml:space="preserve">Ativo</x:t>
        </x:is>
      </x:c>
    </x:row>
    <x:row r="5232" hidden="0">
      <x:c r="A5232" s="1" t="inlineStr">
        <x:is>
          <x:t xml:space="preserve">942d08bb-0e43-f111-bec7-6045bd3a08f2</x:t>
        </x:is>
      </x:c>
      <x:c r="B5232" s="2" t="inlineStr">
        <x:is>
          <x:t xml:space="preserve">1jXi9Uuu2QJFHJjV8QmE2xJ17XYuFR3Af7OHwDwxmRRPCyYeTfIxIXTjgAipUGShQ9VgLxiu7v77FsWbSoOkug==</x:t>
        </x:is>
      </x:c>
      <x:c r="C5232" s="3">
        <x:v>46147.5462731481</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46147.4212731481</x:v>
      </x:c>
      <x:c r="S5232" s="19">
        <x:v>46139.875</x:v>
      </x:c>
      <x:c r="T5232" s="20">
        <x:v>46230.875</x:v>
      </x:c>
      <x:c r="U5232" s="21" t="inlineStr">
        <x:is>
          <x:t xml:space="preserve">Ativo</x:t>
        </x:is>
      </x:c>
    </x:row>
    <x:row r="5233" hidden="0">
      <x:c r="A5233" s="1" t="inlineStr">
        <x:is>
          <x:t xml:space="preserve">76f901e4-0f43-f111-bec6-000d3ac08ff9</x:t>
        </x:is>
      </x:c>
      <x:c r="B5233" s="2" t="inlineStr">
        <x:is>
          <x:t xml:space="preserve">YWP7I9K/X/+0s6FbaTCFjVLS5mQmlYqwCPYBa+bhjHXw39RjtQJUXZKan94dEzJSl5o25qU3w9PaJCNfIoDNrw==</x:t>
        </x:is>
      </x:c>
      <x:c r="C5233" s="3">
        <x:v>46140.6109259259</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46140.4859259259</x:v>
      </x:c>
      <x:c r="S5233" s="19">
        <x:v>46135.875</x:v>
      </x:c>
      <x:c r="T5233" s="20">
        <x:v>46226.875</x:v>
      </x:c>
      <x:c r="U5233" s="21" t="inlineStr">
        <x:is>
          <x:t xml:space="preserve">Ativo</x:t>
        </x:is>
      </x:c>
    </x:row>
    <x:row r="5234" hidden="0">
      <x:c r="A5234" s="1" t="inlineStr">
        <x:is>
          <x:t xml:space="preserve">1686f099-1c43-f111-bec7-7ced8da8f2f5</x:t>
        </x:is>
      </x:c>
      <x:c r="B5234" s="2" t="inlineStr">
        <x:is>
          <x:t xml:space="preserve">9QtwcvEn7NXZ8cNTBzORfgoLzDMo4R0+0dG44JiS8dxHQKY86FF/qocW3bh+HQrOvsdnRi0T1JiRu4hs++JMVw==</x:t>
        </x:is>
      </x:c>
      <x:c r="C5234" s="3">
        <x:v>46147.6180439815</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46147.4930439815</x:v>
      </x:c>
      <x:c r="S5234" s="19">
        <x:v>46139.875</x:v>
      </x:c>
      <x:c r="T5234" s="20">
        <x:v>46230.875</x:v>
      </x:c>
      <x:c r="U5234" s="21" t="inlineStr">
        <x:is>
          <x:t xml:space="preserve">Ativo</x:t>
        </x:is>
      </x:c>
    </x:row>
    <x:row r="5235" hidden="0">
      <x:c r="A5235" s="1" t="inlineStr">
        <x:is>
          <x:t xml:space="preserve">bb49d095-1d43-f111-bec7-7ced8da8f2f5</x:t>
        </x:is>
      </x:c>
      <x:c r="B5235" s="2" t="inlineStr">
        <x:is>
          <x:t xml:space="preserve">m61fIVmRAhGswm2VP45b+A+uJQieMsbvTs9+I8jZZpxxLwFPyzt2E2HFJZudYmGtk+mI106/uPTJPK9T9Seckg==</x:t>
        </x:is>
      </x:c>
      <x:c r="C5235" s="3">
        <x:v>46147.7524652778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46147.6274652778</x:v>
      </x:c>
      <x:c r="S5235" s="19">
        <x:v>46139.875</x:v>
      </x:c>
      <x:c r="T5235" s="20">
        <x:v>46202.875</x:v>
      </x:c>
      <x:c r="U5235" s="21" t="inlineStr">
        <x:is>
          <x:t xml:space="preserve">Ativo</x:t>
        </x:is>
      </x:c>
    </x:row>
    <x:row r="5236" hidden="0">
      <x:c r="A5236" s="1" t="inlineStr">
        <x:is>
          <x:t xml:space="preserve">a775a1b3-2643-f111-bec7-7ced8da8f2f5</x:t>
        </x:is>
      </x:c>
      <x:c r="B5236" s="2" t="inlineStr">
        <x:is>
          <x:t xml:space="preserve">KcFB1IcNfXcLYa91V7FN6QrHHDB9VB6QRjA+TMb9XW1B0GI+HM14Y5JJzkh6X1ouyjN3EjhcMPSNGC+Ksls4tg==</x:t>
        </x:is>
      </x:c>
      <x:c r="C5236" s="3">
        <x:v>46147.7531365741</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46147.6281365741</x:v>
      </x:c>
      <x:c r="S5236" s="19">
        <x:v>46139.875</x:v>
      </x:c>
      <x:c r="T5236" s="20">
        <x:v>46202.875</x:v>
      </x:c>
      <x:c r="U5236" s="21" t="inlineStr">
        <x:is>
          <x:t xml:space="preserve">Ativo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CNBFtmkslsJlGLh5Mh+OBbOkV2j4cj3XU8vIlTdNYAHAJcEPCjiBUAHCuqoLDrOw8an5MeJZ0xniAeRixWtWTQ==</x:t>
        </x:is>
      </x:c>
      <x:c r="C5240" s="3">
        <x:v>46140.8027546296</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46140.6777546296</x:v>
      </x:c>
      <x:c r="S5240" s="19">
        <x:v>46140</x:v>
      </x:c>
      <x:c r="T5240" s="20">
        <x:v>46140</x:v>
      </x:c>
      <x:c r="U5240" s="21" t="inlineStr">
        <x:is>
          <x:t xml:space="preserve">Ativo</x:t>
        </x:is>
      </x:c>
    </x:row>
    <x:row r="5241" hidden="0">
      <x:c r="A5241" s="1" t="inlineStr">
        <x:is>
          <x:t xml:space="preserve">23d4a2f9-c743-f111-bec6-000d3ac0d15a</x:t>
        </x:is>
      </x:c>
      <x:c r="B5241" s="2" t="inlineStr">
        <x:is>
          <x:t xml:space="preserve">gHpkCDPQR5TWKDMyBjpQbk3tgq22toeOVHLpJWDbo7n1+8NH193R1KN7NGNUrDwbytsfECHiubSIqT+P4hbgHw==</x:t>
        </x:is>
      </x:c>
      <x:c r="C5241" s="3">
        <x:v>46147.5257407407</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46147.4007407407</x:v>
      </x:c>
      <x:c r="S5241" s="19">
        <x:v>46140.875</x:v>
      </x:c>
      <x:c r="T5241" s="20">
        <x:v>46201.875</x:v>
      </x:c>
      <x:c r="U5241" s="21" t="inlineStr">
        <x:is>
          <x:t xml:space="preserve">Ativo</x:t>
        </x:is>
      </x:c>
    </x:row>
    <x:row r="5242" hidden="0">
      <x:c r="A5242" s="1" t="inlineStr">
        <x:is>
          <x:t xml:space="preserve">8c201f36-ce43-f111-bec6-000d3ac08ff9</x:t>
        </x:is>
      </x:c>
      <x:c r="B5242" s="2" t="inlineStr">
        <x:is>
          <x:t xml:space="preserve">kBmtexSUCN5BBM2mmKz8HZuiBiAKWaSCcZvsxy3v+DMqemlGdXTaPXofP2rzzsSsI3zpAxn8e9P/UXqgKxmZcw==</x:t>
        </x:is>
      </x:c>
      <x:c r="C5242" s="3">
        <x:v>46141.5563657407</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46141.4313657407</x:v>
      </x:c>
      <x:c r="S5242" s="19">
        <x:v>46139.875</x:v>
      </x:c>
      <x:c r="T5242" s="20">
        <x:v>46200.875</x:v>
      </x:c>
      <x:c r="U5242" s="21" t="inlineStr">
        <x:is>
          <x:t xml:space="preserve">Ativo</x:t>
        </x:is>
      </x:c>
    </x:row>
    <x:row r="5243" hidden="0">
      <x:c r="A5243" s="1" t="inlineStr">
        <x:is>
          <x:t xml:space="preserve">e173ed35-d043-f111-bec7-7ced8db109b2</x:t>
        </x:is>
      </x:c>
      <x:c r="B5243" s="2" t="inlineStr">
        <x:is>
          <x:t xml:space="preserve">5M/Q2HH28tCrZneuDAPqvIq/V9fOK03KY/5//S0u2kxYJrXbBq5KjTM0bmnkCwPCUx0RmK00wpjP65mYikilcA==</x:t>
        </x:is>
      </x:c>
      <x:c r="C5243" s="3">
        <x:v>46147.7707060185</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46147.6457060185</x:v>
      </x:c>
      <x:c r="S5243" s="19">
        <x:v>46134.875</x:v>
      </x:c>
      <x:c r="T5243" s="20">
        <x:v>46195.875</x:v>
      </x:c>
      <x:c r="U5243" s="21" t="inlineStr">
        <x:is>
          <x:t xml:space="preserve">Ativo</x:t>
        </x:is>
      </x:c>
    </x:row>
    <x:row r="5244" hidden="0">
      <x:c r="A5244" s="1" t="inlineStr">
        <x:is>
          <x:t xml:space="preserve">0e7c311a-d343-f111-bec7-7ced8db109b2</x:t>
        </x:is>
      </x:c>
      <x:c r="B5244" s="2" t="inlineStr">
        <x:is>
          <x:t xml:space="preserve">QQMA49OmiYBBOVZPsSUUqnHg0KrixlkCtlk8h2oEe3EY/rXU08oih4djzhIsvX3ZzE6Y3LqeRZd1asvZbyTsVA==</x:t>
        </x:is>
      </x:c>
      <x:c r="C5244" s="3">
        <x:v>46141.5812037037</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46141.4562037037</x:v>
      </x:c>
      <x:c r="S5244" s="19">
        <x:v>46140.875</x:v>
      </x:c>
      <x:c r="T5244" s="20">
        <x:v>46201.875</x:v>
      </x:c>
      <x:c r="U5244" s="21" t="inlineStr">
        <x:is>
          <x:t xml:space="preserve">Ativo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aa2pmoJiKQiNfjsCH/Zb/Y18HDr6Yfxeav3YiFiE60kY63cFRq2zSE/S+yrrlRISfQep8LjTG63g1TjNEPO1kQ==</x:t>
        </x:is>
      </x:c>
      <x:c r="C5246" s="3">
        <x:v>46141.6200694444</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46141.4950694444</x:v>
      </x:c>
      <x:c r="S5246" s="19">
        <x:v>46141</x:v>
      </x:c>
      <x:c r="T5246" s="20">
        <x:v>46142</x:v>
      </x:c>
      <x:c r="U5246" s="21" t="inlineStr">
        <x:is>
          <x:t xml:space="preserve">Ativo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3CAKD40HTkDIpWCfNboegvHcRy4ljy2hqr3NS45usRQ8ULqpphdYRsGkgSEYdhjqc/29VPSm2P4p5EDzC62Y2w==</x:t>
        </x:is>
      </x:c>
      <x:c r="C5252" s="3">
        <x:v>46142.6070138889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46142.4820138889</x:v>
      </x:c>
      <x:c r="S5252" s="19">
        <x:v>46142</x:v>
      </x:c>
      <x:c r="T5252" s="20">
        <x:v>46142</x:v>
      </x:c>
      <x:c r="U5252" s="21" t="inlineStr">
        <x:is>
          <x:t xml:space="preserve">Ativo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iGhi44NxulgeLOK7y40acxi/x6xqdBJuwn+fTL4wMIAWN8uxgzMdwHdcqiAqGh3FjAxMhY7AXS3wX45jCm/iLw==</x:t>
        </x:is>
      </x:c>
      <x:c r="C5254" s="3">
        <x:v>46147.7537615741</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46147.6287615741</x:v>
      </x:c>
      <x:c r="S5254" s="19">
        <x:v>46141.875</x:v>
      </x:c>
      <x:c r="T5254" s="20">
        <x:v>46202.875</x:v>
      </x:c>
      <x:c r="U5254" s="21" t="inlineStr">
        <x:is>
          <x:t xml:space="preserve">Ativo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bpikFri2Is9UjPMdsRcyUHqJpw8aGS4Mce95ShliXzWX8skUaD3Byn8Mp1/KfP4HEvU4uy/HCek/R8tLTY/f1A==</x:t>
        </x:is>
      </x:c>
      <x:c r="C5257" s="3">
        <x:v>46147.7558912037</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46147.6308912037</x:v>
      </x:c>
      <x:c r="S5257" s="19">
        <x:v>46126.875</x:v>
      </x:c>
      <x:c r="T5257" s="20">
        <x:v>46196.875</x:v>
      </x:c>
      <x:c r="U5257" s="21" t="inlineStr">
        <x:is>
          <x:t xml:space="preserve">Ativo</x:t>
        </x:is>
      </x:c>
    </x:row>
    <x:row r="5258" hidden="0">
      <x:c r="A5258" s="1" t="inlineStr">
        <x:is>
          <x:t xml:space="preserve">5fe35a8b-ce44-f111-bec7-6045bd3a08f2</x:t>
        </x:is>
      </x:c>
      <x:c r="B5258" s="2" t="inlineStr">
        <x:is>
          <x:t xml:space="preserve">BWOdK8JziSJESmIArFlbcJpjNlvrAC0YXGUG/Z5ZppCqoDHM0D32rnjxpV5sI8wBO9XJRknv/pdVEG2m0pEZww==</x:t>
        </x:is>
      </x:c>
      <x:c r="C5258" s="3">
        <x:v>46142.8307523148</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46142.7057523148</x:v>
      </x:c>
      <x:c r="S5258" s="19">
        <x:v>46142</x:v>
      </x:c>
      <x:c r="T5258" s="20">
        <x:v>46233</x:v>
      </x:c>
      <x:c r="U5258" s="21" t="inlineStr">
        <x:is>
          <x:t xml:space="preserve">Ativo</x:t>
        </x:is>
      </x:c>
    </x:row>
    <x:row r="5259" hidden="0">
      <x:c r="A5259" s="1" t="inlineStr">
        <x:is>
          <x:t xml:space="preserve">6165b86b-cf44-f111-bec7-6045bd3a08f2</x:t>
        </x:is>
      </x:c>
      <x:c r="B5259" s="2" t="inlineStr">
        <x:is>
          <x:t xml:space="preserve">Z5bGG7DWjqTZ5JVi+AaM4S+qu2rzAo0rtltCtladTAk/5zBVMzGXqxMJM20xBIT8INTs7MAGTPn81MnFgB5lwA==</x:t>
        </x:is>
      </x:c>
      <x:c r="C5259" s="3">
        <x:v>46142.8349305556</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46142.7099305556</x:v>
      </x:c>
      <x:c r="S5259" s="19">
        <x:v>46142</x:v>
      </x:c>
      <x:c r="T5259" s="20">
        <x:v>46233</x:v>
      </x:c>
      <x:c r="U5259" s="21" t="inlineStr">
        <x:is>
          <x:t xml:space="preserve">Ativo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zaOv+mf7ERF3L9J1n/M4yjhAxL7FmAaOYCyMWin1ctgIuct1M/ISfPgJAT2rCcz5d69r9Zv0h8rsnBsEvPZWNQ==</x:t>
        </x:is>
      </x:c>
      <x:c r="C5263" s="3">
        <x:v>46146.6079513889</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46146.4829513889</x:v>
      </x:c>
      <x:c r="S5263" s="19">
        <x:v>46146</x:v>
      </x:c>
      <x:c r="T5263" s="20">
        <x:v>46146</x:v>
      </x:c>
      <x:c r="U5263" s="21" t="inlineStr">
        <x:is>
          <x:t xml:space="preserve">Ativo</x:t>
        </x:is>
      </x:c>
    </x:row>
    <x:row r="5264" hidden="0">
      <x:c r="A5264" s="1" t="inlineStr">
        <x:is>
          <x:t xml:space="preserve">96a1a584-c647-f111-bec7-7ced8da8f2f5</x:t>
        </x:is>
      </x:c>
      <x:c r="B5264" s="2" t="inlineStr">
        <x:is>
          <x:t xml:space="preserve">m8yTqgg0PIbCdBtOsyzAo7zr1lz6ZL4N87SkoQGlBN1jA6JUh1VECqxUNNI68NU17fc2U2RgBS1yd6lrW51FIw==</x:t>
        </x:is>
      </x:c>
      <x:c r="C5264" s="3">
        <x:v>46146.608287037</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46146.483287037</x:v>
      </x:c>
      <x:c r="S5264" s="19">
        <x:v>46146</x:v>
      </x:c>
      <x:c r="T5264" s="20">
        <x:v>46146</x:v>
      </x:c>
      <x:c r="U5264" s="21" t="inlineStr">
        <x:is>
          <x:t xml:space="preserve">Ativo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p8zoX7Rfio7KaKUVSzy4hR5V/E3bs6Hf4kEa5+H3OHWlv7ioLJcP4qDxkounFQ4l74AkUwsT3xpCtgnyaIz5dg==</x:t>
        </x:is>
      </x:c>
      <x:c r="C5266" s="3">
        <x:v>46146.7648958333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46146.6398958333</x:v>
      </x:c>
      <x:c r="S5266" s="19">
        <x:v>46146</x:v>
      </x:c>
      <x:c r="T5266" s="20">
        <x:v>46146</x:v>
      </x:c>
      <x:c r="U5266" s="21" t="inlineStr">
        <x:is>
          <x:t xml:space="preserve">Ativo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uksztA4lF9P2e5QubKqov96pTQJdvg+2z9j4wAzd7VxLdVc0WHqQK5f8rwsztRpPhjHnPCfDfzhQjTMhII7Igg==</x:t>
        </x:is>
      </x:c>
      <x:c r="C5268" s="3">
        <x:v>46147.7233217593</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46147.5983217593</x:v>
      </x:c>
      <x:c r="S5268" s="19">
        <x:v>46147</x:v>
      </x:c>
      <x:c r="T5268" s="20">
        <x:v>46178</x:v>
      </x:c>
      <x:c r="U5268" s="21" t="inlineStr">
        <x:is>
          <x:t xml:space="preserve">Ativo</x:t>
        </x:is>
      </x:c>
    </x:row>
    <x:row r="5269" hidden="0">
      <x:c r="A5269" s="1" t="inlineStr">
        <x:is>
          <x:t xml:space="preserve">b8d4bf6d-b348-f111-bec7-7ced8da8f2f5</x:t>
        </x:is>
      </x:c>
      <x:c r="B5269" s="2" t="inlineStr">
        <x:is>
          <x:t xml:space="preserve">OAMFkKSoFOREwx7REL52dpFH9J2fmA20lTCYwpMim6a/yzm3WlcfxOF8Tca53qwDzm1N3e8LczyTZqaDX09Q5g==</x:t>
        </x:is>
      </x:c>
      <x:c r="C5269" s="3">
        <x:v>46147.7861689815</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46147.6611689815</x:v>
      </x:c>
      <x:c r="S5269" s="19">
        <x:v>46146.875</x:v>
      </x:c>
      <x:c r="T5269" s="20">
        <x:v>46299.875</x:v>
      </x:c>
      <x:c r="U5269" s="21" t="inlineStr">
        <x:is>
          <x:t xml:space="preserve">Ativo</x:t>
        </x:is>
      </x:c>
    </x:row>
    <x:row r="5270" hidden="0">
      <x:c r="A5270" s="1" t="inlineStr">
        <x:is>
          <x:t xml:space="preserve">25a8c437-b448-f111-bec7-7ced8da8f2f5</x:t>
        </x:is>
      </x:c>
      <x:c r="B5270" s="2" t="inlineStr">
        <x:is>
          <x:t xml:space="preserve">DFyDGvN7BxhA96NK9OwmnxVvBvAuWsTB6CItzQ2x5UShlL5a6nLIDUzuj3ic4/7hJefqhQaJ9pYkEXa69ncXnQ==</x:t>
        </x:is>
      </x:c>
      <x:c r="C5270" s="3">
        <x:v>46147.7899421296</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46147.6649421296</x:v>
      </x:c>
      <x:c r="S5270" s="19">
        <x:v>46146.875</x:v>
      </x:c>
      <x:c r="T5270" s="20">
        <x:v>46299.875</x:v>
      </x:c>
      <x:c r="U5270" s="21" t="inlineStr">
        <x:is>
          <x:t xml:space="preserve">Ativo</x:t>
        </x:is>
      </x:c>
    </x:row>
    <x:row r="5271" hidden="0">
      <x:c r="A5271" s="1" t="inlineStr">
        <x:is>
          <x:t xml:space="preserve">67f6f749-b748-f111-bec6-000d3ac0d15a</x:t>
        </x:is>
      </x:c>
      <x:c r="B5271" s="2" t="inlineStr">
        <x:is>
          <x:t xml:space="preserve">kDK4ke4vOrY2j9jh20GmB6sXb1weXTs4w6uj5OSQlbjLwEEspZOGwzH9FMaH7+xJ9AjdpUxm5T56Ajy//alr2w==</x:t>
        </x:is>
      </x:c>
      <x:c r="C5271" s="3">
        <x:v>46283.7990046296</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46283.6740046296</x:v>
      </x:c>
      <x:c r="S5271" s="19">
        <x:v>46147</x:v>
      </x:c>
      <x:c r="T5271" s="20">
        <x:v>46239</x:v>
      </x:c>
      <x:c r="U5271" s="21" t="inlineStr">
        <x:is>
          <x:t xml:space="preserve">Ativo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LQc+tkek+tSmJ4PmP5NVljwb8ky2AIGlnQGZyHsVDZ89f37V3bYU3sEPuTRnhyoCirEDHnHKLwunM5OGxD47Vw==</x:t>
        </x:is>
      </x:c>
      <x:c r="C5278" s="3">
        <x:v>46148.7873032407</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46148.6623032407</x:v>
      </x:c>
      <x:c r="S5278" s="19">
        <x:v>46147.875</x:v>
      </x:c>
      <x:c r="T5278" s="20">
        <x:v>46300.875</x:v>
      </x:c>
      <x:c r="U5278" s="21" t="inlineStr">
        <x:is>
          <x:t xml:space="preserve">Ativo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R6jhE+zGXmnt35Z7ROlynCv0FzE7LEq5FdBneVGwuus+LFb4B87Jq0BBkKql5DWg3xZHVvnIIhHTdieLKRNROQ==</x:t>
        </x:is>
      </x:c>
      <x:c r="C5280" s="3">
        <x:v>46148.8172337963</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46148.6922337963</x:v>
      </x:c>
      <x:c r="S5280" s="19">
        <x:v>46147.875</x:v>
      </x:c>
      <x:c r="T5280" s="20">
        <x:v>46300.875</x:v>
      </x:c>
      <x:c r="U5280" s="21" t="inlineStr">
        <x:is>
          <x:t xml:space="preserve">Ativo</x:t>
        </x:is>
      </x:c>
    </x:row>
    <x:row r="5281" hidden="0">
      <x:c r="A5281" s="1" t="inlineStr">
        <x:is>
          <x:t xml:space="preserve">fff57f6e-8849-f111-bec7-7ced8da8f2f5</x:t>
        </x:is>
      </x:c>
      <x:c r="B5281" s="2" t="inlineStr">
        <x:is>
          <x:t xml:space="preserve">20Rez3SrRpQ+npKslmc4tZcP8cHuf8G3awPsc+Rj2UMX76BjWqHa21BQ9G3gvWo9xydA6zwHVwaY5yiHeJITIg==</x:t>
        </x:is>
      </x:c>
      <x:c r="C5281" s="3">
        <x:v>46148.8450810185</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46148.7200810185</x:v>
      </x:c>
      <x:c r="S5281" s="19">
        <x:v>46148</x:v>
      </x:c>
      <x:c r="T5281" s="20">
        <x:v>46148</x:v>
      </x:c>
      <x:c r="U5281" s="21" t="inlineStr">
        <x:is>
          <x:t xml:space="preserve">Ativo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Wro36ICMArwcisWPE+xm/k5Ug5mg7CHudRqnTtdMU5BQFkCrUOBoz3RGEU4ftQfpjm9JpVTl+XLQA0rE+qf6+Q==</x:t>
        </x:is>
      </x:c>
      <x:c r="C5283" s="3">
        <x:v>46149.6060648148</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46149.4810648148</x:v>
      </x:c>
      <x:c r="S5283" s="19">
        <x:v>46149</x:v>
      </x:c>
      <x:c r="T5283" s="20">
        <x:v>46149</x:v>
      </x:c>
      <x:c r="U5283" s="21" t="inlineStr">
        <x:is>
          <x:t xml:space="preserve">Ativo</x:t>
        </x:is>
      </x:c>
    </x:row>
    <x:row r="5284" hidden="0">
      <x:c r="A5284" s="1" t="inlineStr">
        <x:is>
          <x:t xml:space="preserve">1b90bea2-364a-f111-bec6-000d3ac08ff9</x:t>
        </x:is>
      </x:c>
      <x:c r="B5284" s="2" t="inlineStr">
        <x:is>
          <x:t xml:space="preserve">canqCG3idG89qp39rrk666eKITFDkcTDj6TzgaXjbDw4RuadJJLxEdPBLDA9BUveA+c8zpBLTiCmciuTqOTZWg==</x:t>
        </x:is>
      </x:c>
      <x:c r="C5284" s="3">
        <x:v>46181.5111805556</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46181.3861805556</x:v>
      </x:c>
      <x:c r="S5284" s="19">
        <x:v>46149</x:v>
      </x:c>
      <x:c r="T5284" s="20">
        <x:v>46241</x:v>
      </x:c>
      <x:c r="U5284" s="21" t="inlineStr">
        <x:is>
          <x:t xml:space="preserve">Ativo</x:t>
        </x:is>
      </x:c>
    </x:row>
    <x:row r="5285" hidden="0">
      <x:c r="A5285" s="1" t="inlineStr">
        <x:is>
          <x:t xml:space="preserve">ed27b4b7-384a-f111-bec6-000d3ac08ff9</x:t>
        </x:is>
      </x:c>
      <x:c r="B5285" s="2" t="inlineStr">
        <x:is>
          <x:t xml:space="preserve">kdOsMJXXlxzk1Vi5O8ErLTT9QqTtCJCd9YxrasWsPrZVXMXvcmEt5/tLyEJ5G3PF4+lAzOFRF97Jea+pkck+dQ==</x:t>
        </x:is>
      </x:c>
      <x:c r="C5285" s="3">
        <x:v>46149.72125</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46149.59625</x:v>
      </x:c>
      <x:c r="S5285" s="19">
        <x:v>46149</x:v>
      </x:c>
      <x:c r="T5285" s="20">
        <x:v>46241</x:v>
      </x:c>
      <x:c r="U5285" s="21" t="inlineStr">
        <x:is>
          <x:t xml:space="preserve">Ativo</x:t>
        </x:is>
      </x:c>
    </x:row>
    <x:row r="5286" hidden="0">
      <x:c r="A5286" s="1" t="inlineStr">
        <x:is>
          <x:t xml:space="preserve">ec0d0e5b-3b4a-f111-bec6-000d3ac0d15a</x:t>
        </x:is>
      </x:c>
      <x:c r="B5286" s="2" t="inlineStr">
        <x:is>
          <x:t xml:space="preserve">z4oVpwOw3ZOJ1CWG6rAsWdef74LM2NmlFaJOTJSxCa2HuaQ1djL7jAMUILeaB3e3CWD041NdAEltMiEYGM1wHg==</x:t>
        </x:is>
      </x:c>
      <x:c r="C5286" s="3">
        <x:v>46149.7361458333</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46149.6111458333</x:v>
      </x:c>
      <x:c r="S5286" s="19">
        <x:v>46149</x:v>
      </x:c>
      <x:c r="T5286" s="20">
        <x:v>46189</x:v>
      </x:c>
      <x:c r="U5286" s="21" t="inlineStr">
        <x:is>
          <x:t xml:space="preserve">Ativo</x:t>
        </x:is>
      </x:c>
    </x:row>
    <x:row r="5287" hidden="0">
      <x:c r="A5287" s="1" t="inlineStr">
        <x:is>
          <x:t xml:space="preserve">2819e517-3f4a-f111-bec6-000d3ac0d15a</x:t>
        </x:is>
      </x:c>
      <x:c r="B5287" s="2" t="inlineStr">
        <x:is>
          <x:t xml:space="preserve">MizOTjGk1UIm3EWxU9AGbUtNezLZeI7W8O3vy9Ywfr2MKTnV7X/VhECkIMrQDCtIxNPESyzQbSd/ljCoB5hjqw==</x:t>
        </x:is>
      </x:c>
      <x:c r="C5287" s="3">
        <x:v>46149.7532291667</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46149.6282291667</x:v>
      </x:c>
      <x:c r="S5287" s="19">
        <x:v>46149</x:v>
      </x:c>
      <x:c r="T5287" s="20">
        <x:v>46172</x:v>
      </x:c>
      <x:c r="U5287" s="21" t="inlineStr">
        <x:is>
          <x:t xml:space="preserve">Ativo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SJOo26b0VapOFDcRaY+9gfR3ynD+jpG2rlBcoA7P1E7KtsI42WY6JR5Y8wmujaQm+CzlAyIBJlPJBnSgM5sfKg==</x:t>
        </x:is>
      </x:c>
      <x:c r="C5289" s="3">
        <x:v>46149.8003356481</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46149.6753356481</x:v>
      </x:c>
      <x:c r="S5289" s="19">
        <x:v>46148.875</x:v>
      </x:c>
      <x:c r="T5289" s="20">
        <x:v>46209.875</x:v>
      </x:c>
      <x:c r="U5289" s="21" t="inlineStr">
        <x:is>
          <x:t xml:space="preserve">Ativo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Pp8QednA/aEeh3mhO/FwoRzMDgJumLYzFTf25LwHJwo3N80cMkvicNd+reMvkmJQMmiWYHVVPkR1JhKrr9FmDQ==</x:t>
        </x:is>
      </x:c>
      <x:c r="C5291" s="3">
        <x:v>46156.5892013889</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46156.4642013889</x:v>
      </x:c>
      <x:c r="S5291" s="19">
        <x:v>46141.875</x:v>
      </x:c>
      <x:c r="T5291" s="20">
        <x:v>46232.875</x:v>
      </x:c>
      <x:c r="U5291" s="21" t="inlineStr">
        <x:is>
          <x:t xml:space="preserve">Ativo</x:t>
        </x:is>
      </x:c>
    </x:row>
    <x:row r="5292" hidden="0">
      <x:c r="A5292" s="1" t="inlineStr">
        <x:is>
          <x:t xml:space="preserve">7bc097f1-d84a-f111-bec6-000d3ac0d15a</x:t>
        </x:is>
      </x:c>
      <x:c r="B5292" s="2" t="inlineStr">
        <x:is>
          <x:t xml:space="preserve">bf95jSS/uU4txHON9c4l7Xjb2yf+ehYMdBdOvcoozVbnTGN4ZxHM2jWj+n/K96FkKt/zwDarV5W0hHLXE1DTiA==</x:t>
        </x:is>
      </x:c>
      <x:c r="C5292" s="3">
        <x:v>46156.5885532407</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46156.4635532407</x:v>
      </x:c>
      <x:c r="S5292" s="19">
        <x:v>46147.875</x:v>
      </x:c>
      <x:c r="T5292" s="20">
        <x:v>46208.875</x:v>
      </x:c>
      <x:c r="U5292" s="21" t="inlineStr">
        <x:is>
          <x:t xml:space="preserve">Ativo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hH79LPMgPp+GFcBcARfvBG60AxJwy4F0sLxBUJUKJZpg3diHLG/zi/u0GdnRkAtuWC0JQEmX5wdXGfmBqnDjZw==</x:t>
        </x:is>
      </x:c>
      <x:c r="C5299" s="3">
        <x:v>46153.4657407407</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46153.3407407407</x:v>
      </x:c>
      <x:c r="S5299" s="19">
        <x:v>46152.875</x:v>
      </x:c>
      <x:c r="T5299" s="20">
        <x:v>46152.875</x:v>
      </x:c>
      <x:c r="U5299" s="21" t="inlineStr">
        <x:is>
          <x:t xml:space="preserve">Ativo</x:t>
        </x:is>
      </x:c>
    </x:row>
    <x:row r="5300" hidden="0">
      <x:c r="A5300" s="1" t="inlineStr">
        <x:is>
          <x:t xml:space="preserve">5c30f65a-2c4d-f111-bec7-7ced8da8f2f5</x:t>
        </x:is>
      </x:c>
      <x:c r="B5300" s="2" t="inlineStr">
        <x:is>
          <x:t xml:space="preserve">Zwz2P4pF8nCk/FL8VIyO+Bzbw0ZyGLxe0Fz6UZSz8hQh1Tz8omdvFqaetPpcX9H+XmJ3Vod4gIwquVVTtFxdhQ==</x:t>
        </x:is>
      </x:c>
      <x:c r="C5300" s="3">
        <x:v>46156.5903587963</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46156.4653587963</x:v>
      </x:c>
      <x:c r="S5300" s="19">
        <x:v>46146.875</x:v>
      </x:c>
      <x:c r="T5300" s="20">
        <x:v>46207.875</x:v>
      </x:c>
      <x:c r="U5300" s="21" t="inlineStr">
        <x:is>
          <x:t xml:space="preserve">Ativo</x:t>
        </x:is>
      </x:c>
    </x:row>
    <x:row r="5301" hidden="0">
      <x:c r="A5301" s="1" t="inlineStr">
        <x:is>
          <x:t xml:space="preserve">d9487fff-2c4d-f111-bec7-7ced8da8f2f5</x:t>
        </x:is>
      </x:c>
      <x:c r="B5301" s="2" t="inlineStr">
        <x:is>
          <x:t xml:space="preserve">qoTeB8a8YhnjTiApMuetN9oT/spL1d5IUwZ8byPSaMuf4XPuhubYN1NYJ2KsyuXB7vjyuKklvFTpXPtXBYf/FA==</x:t>
        </x:is>
      </x:c>
      <x:c r="C5301" s="3">
        <x:v>46156.590787037</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46156.465787037</x:v>
      </x:c>
      <x:c r="S5301" s="19">
        <x:v>46146.875</x:v>
      </x:c>
      <x:c r="T5301" s="20">
        <x:v>46177.875</x:v>
      </x:c>
      <x:c r="U5301" s="21" t="inlineStr">
        <x:is>
          <x:t xml:space="preserve">Ativo</x:t>
        </x:is>
      </x:c>
    </x:row>
    <x:row r="5302" hidden="0">
      <x:c r="A5302" s="1" t="inlineStr">
        <x:is>
          <x:t xml:space="preserve">27617d77-2d4d-f111-bec7-7ced8da8f2f5</x:t>
        </x:is>
      </x:c>
      <x:c r="B5302" s="2" t="inlineStr">
        <x:is>
          <x:t xml:space="preserve">9ZJXheI2TCmBEbtOOVfcj65/i/J++v0aDNgOPXXUeZ2GKqikTgNuEf7k+XhR75JQsqCcxhEXFQ3rbw7z5PejGg==</x:t>
        </x:is>
      </x:c>
      <x:c r="C5302" s="3">
        <x:v>46156.5911689815</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46156.4661689815</x:v>
      </x:c>
      <x:c r="S5302" s="19">
        <x:v>46146.875</x:v>
      </x:c>
      <x:c r="T5302" s="20">
        <x:v>46177.875</x:v>
      </x:c>
      <x:c r="U5302" s="21" t="inlineStr">
        <x:is>
          <x:t xml:space="preserve">Ativo</x:t>
        </x:is>
      </x:c>
    </x:row>
    <x:row r="5303" hidden="0">
      <x:c r="A5303" s="1" t="inlineStr">
        <x:is>
          <x:t xml:space="preserve">965f5d87-2f4d-f111-bec7-7ced8da8f2f5</x:t>
        </x:is>
      </x:c>
      <x:c r="B5303" s="2" t="inlineStr">
        <x:is>
          <x:t xml:space="preserve">1x1OrULVi9RG2tVZkrSXs8YcWPuNjVaw/OUCKPEuCgXp8czAJ+xbhzug0LMa2FFWDJ9WgimAh6skiOWyLL4L2w==</x:t>
        </x:is>
      </x:c>
      <x:c r="C5303" s="3">
        <x:v>46156.5918518519</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46156.4668518519</x:v>
      </x:c>
      <x:c r="S5303" s="19">
        <x:v>46146.875</x:v>
      </x:c>
      <x:c r="T5303" s="20">
        <x:v>46207.875</x:v>
      </x:c>
      <x:c r="U5303" s="21" t="inlineStr">
        <x:is>
          <x:t xml:space="preserve">Ativo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GaPod3nOlbWhsIp5zikDfdWbHKa3oGigE977J7P5O1hlFVZPJ4wBCQFKQodV//ZCez1tpbugfrblpHv2uQGb3A==</x:t>
        </x:is>
      </x:c>
      <x:c r="C5305" s="3">
        <x:v>46153.5675694444</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46153.4425694444</x:v>
      </x:c>
      <x:c r="S5305" s="19">
        <x:v>46153</x:v>
      </x:c>
      <x:c r="T5305" s="20">
        <x:v>46188</x:v>
      </x:c>
      <x:c r="U5305" s="21" t="inlineStr">
        <x:is>
          <x:t xml:space="preserve">Ativo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st56F3GXq4Ej20GjxXMCw1AoG9liL8CRO0uAhgsJ/GHOrpaoCYPFBss+M4VYFfgEoVQ65ksbo1e9LgxWz1RE7A==</x:t>
        </x:is>
      </x:c>
      <x:c r="C5308" s="3">
        <x:v>46153.7282638889</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46153.6032638889</x:v>
      </x:c>
      <x:c r="S5308" s="19">
        <x:v>46153</x:v>
      </x:c>
      <x:c r="T5308" s="20">
        <x:v>46153</x:v>
      </x:c>
      <x:c r="U5308" s="21" t="inlineStr">
        <x:is>
          <x:t xml:space="preserve">Ativo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ROb91KicFLl/KXikRoVbZk4dneU4fOp/gAHx56oPnMiUpBInR9LCZcPVmWyqukVEG05l+vILglHE4Ud43JAJxA==</x:t>
        </x:is>
      </x:c>
      <x:c r="C5311" s="3">
        <x:v>46153.8119097222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46153.6869097222</x:v>
      </x:c>
      <x:c r="S5311" s="19">
        <x:v>46153</x:v>
      </x:c>
      <x:c r="T5311" s="20">
        <x:v>46203</x:v>
      </x:c>
      <x:c r="U5311" s="21" t="inlineStr">
        <x:is>
          <x:t xml:space="preserve">Ativo</x:t>
        </x:is>
      </x:c>
    </x:row>
    <x:row r="5312" hidden="0">
      <x:c r="A5312" s="1" t="inlineStr">
        <x:is>
          <x:t xml:space="preserve">8471eae2-024e-f111-bec7-7ced8da8f2f5</x:t>
        </x:is>
      </x:c>
      <x:c r="B5312" s="2" t="inlineStr">
        <x:is>
          <x:t xml:space="preserve">nCZFatMur8Sv0fn1Pq8dXqk5yM2Z9w3m7wBa6PGxLFjj4V16keK/5bLppFD3DlywyAo1kBJM6c+1y75gA4Sp9w==</x:t>
        </x:is>
      </x:c>
      <x:c r="C5312" s="3">
        <x:v>46154.5440046296</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46154.4190046296</x:v>
      </x:c>
      <x:c r="S5312" s="19">
        <x:v>46154</x:v>
      </x:c>
      <x:c r="T5312" s="20">
        <x:v>46197</x:v>
      </x:c>
      <x:c r="U5312" s="21" t="inlineStr">
        <x:is>
          <x:t xml:space="preserve">Ativo</x:t>
        </x:is>
      </x:c>
    </x:row>
    <x:row r="5313" hidden="0">
      <x:c r="A5313" s="1" t="inlineStr">
        <x:is>
          <x:t xml:space="preserve">b1a22c62-0a4e-f111-bec6-000d3ac08ff9</x:t>
        </x:is>
      </x:c>
      <x:c r="B5313" s="2" t="inlineStr">
        <x:is>
          <x:t xml:space="preserve">8u6oaxxqWDtUB6YX1TMlnUPwxbIL7V5kzcdfXMLuJlUz/Zd55/0zap3H2u+ZbGptvtOVHRU+QDiAZ541bfEvTg==</x:t>
        </x:is>
      </x:c>
      <x:c r="C5313" s="3">
        <x:v>46154.5814467593</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46154.4564467593</x:v>
      </x:c>
      <x:c r="S5313" s="19">
        <x:v>46154</x:v>
      </x:c>
      <x:c r="T5313" s="20">
        <x:v>46246</x:v>
      </x:c>
      <x:c r="U5313" s="21" t="inlineStr">
        <x:is>
          <x:t xml:space="preserve">Ativo</x:t>
        </x:is>
      </x:c>
    </x:row>
    <x:row r="5314" hidden="0">
      <x:c r="A5314" s="1" t="inlineStr">
        <x:is>
          <x:t xml:space="preserve">ce2698c8-0a4e-f111-bec6-000d3ac08ff9</x:t>
        </x:is>
      </x:c>
      <x:c r="B5314" s="2" t="inlineStr">
        <x:is>
          <x:t xml:space="preserve">eUKmkj4M9nKqApuGhU3yl8t0B9QKmBsFZgwme30HoOnxCekOCnAPRjnXp+Opc2YV7Zxsju/y4rQ1vhkLzZTfbA==</x:t>
        </x:is>
      </x:c>
      <x:c r="C5314" s="3">
        <x:v>46154.5836458333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46154.4586458333</x:v>
      </x:c>
      <x:c r="S5314" s="19">
        <x:v>46154</x:v>
      </x:c>
      <x:c r="T5314" s="20">
        <x:v>46246</x:v>
      </x:c>
      <x:c r="U5314" s="21" t="inlineStr">
        <x:is>
          <x:t xml:space="preserve">Ativo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NM+jkpF6yaFQVJ3D0oOkPkqjvn9mQ3ep+FdinKAHDiJKoAJv4BUD6XdJ9PirimHwJl0Lq+Ya51c5vjBhcTvyPQ==</x:t>
        </x:is>
      </x:c>
      <x:c r="C5322" s="3">
        <x:v>46156.5871180556</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46156.4621180556</x:v>
      </x:c>
      <x:c r="S5322" s="19">
        <x:v>46155.875</x:v>
      </x:c>
      <x:c r="T5322" s="20">
        <x:v>46216.875</x:v>
      </x:c>
      <x:c r="U5322" s="21" t="inlineStr">
        <x:is>
          <x:t xml:space="preserve">Ativo</x:t>
        </x:is>
      </x:c>
    </x:row>
    <x:row r="5323" hidden="0">
      <x:c r="A5323" s="1" t="inlineStr">
        <x:is>
          <x:t xml:space="preserve">2e9e43ba-e54e-f111-bec7-7ced8da8d83a</x:t>
        </x:is>
      </x:c>
      <x:c r="B5323" s="2" t="inlineStr">
        <x:is>
          <x:t xml:space="preserve">B56epTGPlQmThOWucnG4dhM5bZNOKidv5gdKH1O7jobL1BdV04AwMCK4joRoKQnYWqMvClEkGCoX/3kROjxECw==</x:t>
        </x:is>
      </x:c>
      <x:c r="C5323" s="3">
        <x:v>46155.6732638889</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46155.5482638889</x:v>
      </x:c>
      <x:c r="S5323" s="19">
        <x:v>46155</x:v>
      </x:c>
      <x:c r="T5323" s="20">
        <x:v>46155</x:v>
      </x:c>
      <x:c r="U5323" s="21" t="inlineStr">
        <x:is>
          <x:t xml:space="preserve">Ativo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aSI/Hc4rLf0eWq/PSDPZQy/XgKqt3SxKeL+QsTsGKsgzBo+8W6KlTHcYr9CIV2NN0j/4taVk1dDguEFYLj6hHQ==</x:t>
        </x:is>
      </x:c>
      <x:c r="C5325" s="3">
        <x:v>46156.5876157407</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46156.4626157407</x:v>
      </x:c>
      <x:c r="S5325" s="19">
        <x:v>46155.875</x:v>
      </x:c>
      <x:c r="T5325" s="20">
        <x:v>46216.875</x:v>
      </x:c>
      <x:c r="U5325" s="21" t="inlineStr">
        <x:is>
          <x:t xml:space="preserve">Ativo</x:t>
        </x:is>
      </x:c>
    </x:row>
    <x:row r="5326" hidden="0">
      <x:c r="A5326" s="1" t="inlineStr">
        <x:is>
          <x:t xml:space="preserve">59864362-974f-f111-bec6-000d3ac08ff9</x:t>
        </x:is>
      </x:c>
      <x:c r="B5326" s="2" t="inlineStr">
        <x:is>
          <x:t xml:space="preserve">9aFhNSeOrP3pOeklNpZ5A0oCimUl5qrdwyV5rAsLoE60sq/bkjrmdDQMk7FkUUmb8OcaWIkSqWMLgLUEE1YFSQ==</x:t>
        </x:is>
      </x:c>
      <x:c r="C5326" s="3">
        <x:v>46156.5880439815</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46156.4630439815</x:v>
      </x:c>
      <x:c r="S5326" s="19">
        <x:v>46155.875</x:v>
      </x:c>
      <x:c r="T5326" s="20">
        <x:v>46216.875</x:v>
      </x:c>
      <x:c r="U5326" s="21" t="inlineStr">
        <x:is>
          <x:t xml:space="preserve">Ativo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L2AHW8Fb7ZKqkBfRJCuVi1i7T8jGb6idhSnsrQ9fxkqLIhtRsYMD/0LNwNibQy5FCuJ3nG34LVsLqShXKUgxeA==</x:t>
        </x:is>
      </x:c>
      <x:c r="C5330" s="3">
        <x:v>46157.7568634259</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46157.6318634259</x:v>
      </x:c>
      <x:c r="S5330" s="19">
        <x:v>46157</x:v>
      </x:c>
      <x:c r="T5330" s="20">
        <x:v>46249</x:v>
      </x:c>
      <x:c r="U5330" s="21" t="inlineStr">
        <x:is>
          <x:t xml:space="preserve">Ativo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PDgwXBod/gp2A7rrOmh8lH41UuBIz5CaDvmAw+YEX4iGL04epJk0xrFCq68dXwM8r8qnsp8BmMa7o9Nmki3ZVw==</x:t>
        </x:is>
      </x:c>
      <x:c r="C5332" s="3">
        <x:v>46160.4882407407</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46160.3632407407</x:v>
      </x:c>
      <x:c r="S5332" s="19">
        <x:v>46131.875</x:v>
      </x:c>
      <x:c r="T5332" s="20">
        <x:v>46222.875</x:v>
      </x:c>
      <x:c r="U5332" s="21" t="inlineStr">
        <x:is>
          <x:t xml:space="preserve">Ativo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rhaj+ugnPkaF0MGkSLXEh7o7eF5mbhGO6MFKk7/zGjbW3wyl+/7WqDk7PZZAaEp1FAaU4e+9r/lT5KVSSEq5EQ==</x:t>
        </x:is>
      </x:c>
      <x:c r="C5336" s="3">
        <x:v>46161.6984375</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46161.5734375</x:v>
      </x:c>
      <x:c r="S5336" s="19">
        <x:v>46153.875</x:v>
      </x:c>
      <x:c r="T5336" s="20">
        <x:v>46214.875</x:v>
      </x:c>
      <x:c r="U5336" s="21" t="inlineStr">
        <x:is>
          <x:t xml:space="preserve">Ativo</x:t>
        </x:is>
      </x:c>
    </x:row>
    <x:row r="5337" hidden="0">
      <x:c r="A5337" s="1" t="inlineStr">
        <x:is>
          <x:t xml:space="preserve">9d89da2d-b352-f111-bec7-7ced8db109b2</x:t>
        </x:is>
      </x:c>
      <x:c r="B5337" s="2" t="inlineStr">
        <x:is>
          <x:t xml:space="preserve">PndCVGFQWWdjpqjqWbvgkZMmwOjmEZtyNLsNc/y5mR5J1VbVCbPJN8fRfUNHvLn/7lyD45emgZhr2/3IqRkf5Q==</x:t>
        </x:is>
      </x:c>
      <x:c r="C5337" s="3">
        <x:v>46160.5108796296</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46160.3858796296</x:v>
      </x:c>
      <x:c r="S5337" s="19">
        <x:v>46160</x:v>
      </x:c>
      <x:c r="T5337" s="20">
        <x:v>46160</x:v>
      </x:c>
      <x:c r="U5337" s="21" t="inlineStr">
        <x:is>
          <x:t xml:space="preserve">Ativo</x:t>
        </x:is>
      </x:c>
    </x:row>
    <x:row r="5338" hidden="0">
      <x:c r="A5338" s="1" t="inlineStr">
        <x:is>
          <x:t xml:space="preserve">e8e2ce7f-b352-f111-bec7-7ced8da8f2f5</x:t>
        </x:is>
      </x:c>
      <x:c r="B5338" s="2" t="inlineStr">
        <x:is>
          <x:t xml:space="preserve">8ou9wXiVghIjcnY9GR08bqJ53b6fM7+f33wC/KKzBtc7YdZlicAbh/fDBIe08vrxiRDP7jk99NAjuTSaUgZUQw==</x:t>
        </x:is>
      </x:c>
      <x:c r="C5338" s="3">
        <x:v>46161.6998032407</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46161.5748032407</x:v>
      </x:c>
      <x:c r="S5338" s="19">
        <x:v>46152.875</x:v>
      </x:c>
      <x:c r="T5338" s="20">
        <x:v>46213.875</x:v>
      </x:c>
      <x:c r="U5338" s="21" t="inlineStr">
        <x:is>
          <x:t xml:space="preserve">Ativo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WaETcP8ypDXrjbrfOVdkVweTfG0JTh6gw6naN7wrl/9VYDMU7AxafhrqRlcIHeRSiTTYwBPO+7oniEHZ0jaXgw==</x:t>
        </x:is>
      </x:c>
      <x:c r="C5344" s="3">
        <x:v>46160.7674074074</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46160.6424074074</x:v>
      </x:c>
      <x:c r="S5344" s="19">
        <x:v>46114</x:v>
      </x:c>
      <x:c r="T5344" s="20">
        <x:v>46172</x:v>
      </x:c>
      <x:c r="U5344" s="21" t="inlineStr">
        <x:is>
          <x:t xml:space="preserve">Ativo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QWEk1JeoVF1znhsWWCMJTxqbA36tQkKx9aCWoG4MU9b9+dx67MXLEXkirIK17alhVsaAQDEyzFAtMhoEeqT03A==</x:t>
        </x:is>
      </x:c>
      <x:c r="C5348" s="3">
        <x:v>46252.6422569444</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46252.5172569444</x:v>
      </x:c>
      <x:c r="S5348" s="19">
        <x:v>46160.875</x:v>
      </x:c>
      <x:c r="T5348" s="20">
        <x:v>46221.875</x:v>
      </x:c>
      <x:c r="U5348" s="21" t="inlineStr">
        <x:is>
          <x:t xml:space="preserve">Ativo</x:t>
        </x:is>
      </x:c>
    </x:row>
    <x:row r="5349" hidden="0">
      <x:c r="A5349" s="1" t="inlineStr">
        <x:is>
          <x:t xml:space="preserve">bf863e5d-b453-f111-bec7-7ced8da8d83a</x:t>
        </x:is>
      </x:c>
      <x:c r="B5349" s="2" t="inlineStr">
        <x:is>
          <x:t xml:space="preserve">zBXauMSdkTagifoehBOoyMid/IC0as+He/W/ERHnmwAtZGM9QQBvKpipnoE8IaxJcgFS/iwRseZjl3QrCL0qvQ==</x:t>
        </x:is>
      </x:c>
      <x:c r="C5349" s="3">
        <x:v>46161.7897800926</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46161.6647800926</x:v>
      </x:c>
      <x:c r="S5349" s="19">
        <x:v>46090</x:v>
      </x:c>
      <x:c r="T5349" s="20">
        <x:v>46171</x:v>
      </x:c>
      <x:c r="U5349" s="21" t="inlineStr">
        <x:is>
          <x:t xml:space="preserve">Ativo</x:t>
        </x:is>
      </x:c>
    </x:row>
    <x:row r="5350" hidden="0">
      <x:c r="A5350" s="1" t="inlineStr">
        <x:is>
          <x:t xml:space="preserve">ee88e95a-5254-f111-bec7-7ced8da8f2f5</x:t>
        </x:is>
      </x:c>
      <x:c r="B5350" s="2" t="inlineStr">
        <x:is>
          <x:t xml:space="preserve">5B0spJf8r0c2QyeoD2mNszEnbe3FZN44rRsCBvUFp31s2fkftVQNM2nh6Sm8G0X/fhKlESWVpkSKt79aHSaSlg==</x:t>
        </x:is>
      </x:c>
      <x:c r="C5350" s="3">
        <x:v>46162.5746296296</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46162.4496296296</x:v>
      </x:c>
      <x:c r="S5350" s="19">
        <x:v>46162</x:v>
      </x:c>
      <x:c r="T5350" s="20">
        <x:v>46172</x:v>
      </x:c>
      <x:c r="U5350" s="21" t="inlineStr">
        <x:is>
          <x:t xml:space="preserve">Ativo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3SD7xWgjGBVRQCbXkVSj3dLddHiGEQC6m8BLNEFFzWNJFfsx8WYP6hFFBGPkDoFyR9dXkq1zv/Oiu927vwW9NQ==</x:t>
        </x:is>
      </x:c>
      <x:c r="C5355" s="3">
        <x:v>46163.5038194444</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46163.3788194444</x:v>
      </x:c>
      <x:c r="S5355" s="19">
        <x:v>46163</x:v>
      </x:c>
      <x:c r="T5355" s="20">
        <x:v>46163</x:v>
      </x:c>
      <x:c r="U5355" s="21" t="inlineStr">
        <x:is>
          <x:t xml:space="preserve">Ativo</x:t>
        </x:is>
      </x:c>
    </x:row>
    <x:row r="5356" hidden="0">
      <x:c r="A5356" s="1" t="inlineStr">
        <x:is>
          <x:t xml:space="preserve">b44c3d84-1355-f111-bec7-000d3ac0d15a</x:t>
        </x:is>
      </x:c>
      <x:c r="B5356" s="2" t="inlineStr">
        <x:is>
          <x:t xml:space="preserve">p6mYB4kEGF/XjgneMcQ/yBH64P/YF/xxvqGoqICogAaE3346MEPR6m4J7TC1QtYq1kz9FOEg6pLcOWR3kpTgYw==</x:t>
        </x:is>
      </x:c>
      <x:c r="C5356" s="3">
        <x:v>46163.5366666667</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46163.4116666667</x:v>
      </x:c>
      <x:c r="S5356" s="19">
        <x:v>46162.875</x:v>
      </x:c>
      <x:c r="T5356" s="20">
        <x:v>46223.875</x:v>
      </x:c>
      <x:c r="U5356" s="21" t="inlineStr">
        <x:is>
          <x:t xml:space="preserve">Ativo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bQYEj9uPCCsmEWRk8lXZd5ZaQ77mqOwq0y1zwuIEPfDlVyAiKXby/LVk+irmR95K+ZGlnemA/T1o8rZ/POsgdQ==</x:t>
        </x:is>
      </x:c>
      <x:c r="C5360" s="3">
        <x:v>46164.5263310185</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46164.4013310185</x:v>
      </x:c>
      <x:c r="S5360" s="19">
        <x:v>46164</x:v>
      </x:c>
      <x:c r="T5360" s="20">
        <x:v>46256</x:v>
      </x:c>
      <x:c r="U5360" s="21" t="inlineStr">
        <x:is>
          <x:t xml:space="preserve">Ativo</x:t>
        </x:is>
      </x:c>
    </x:row>
    <x:row r="5361" hidden="0">
      <x:c r="A5361" s="1" t="inlineStr">
        <x:is>
          <x:t xml:space="preserve">55caf9b6-dd55-f111-bec6-000d3ac08ff9</x:t>
        </x:is>
      </x:c>
      <x:c r="B5361" s="2" t="inlineStr">
        <x:is>
          <x:t xml:space="preserve">xYUxPVU46MOX23yJlvC2Io4c8riTFk2BpOQ1G9jN9tscYl4LBtXiICK3/0gG3wffrB7iLmIEVhfPxad19Vj6Lw==</x:t>
        </x:is>
      </x:c>
      <x:c r="C5361" s="3">
        <x:v>46164.5398263889</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46164.4148263889</x:v>
      </x:c>
      <x:c r="S5361" s="19">
        <x:v>46164</x:v>
      </x:c>
      <x:c r="T5361" s="20">
        <x:v>46256</x:v>
      </x:c>
      <x:c r="U5361" s="21" t="inlineStr">
        <x:is>
          <x:t xml:space="preserve">Ativo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/s6km/PQiBvd7UxkL+y6HcOE/EBZH8o30r0CzGLt+kK0q9Daz9JHU1qbwR0ErM6UYhUY0QtWMwSfORPP61yQAA==</x:t>
        </x:is>
      </x:c>
      <x:c r="C5368" s="3">
        <x:v>46167.8265509259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46167.7015509259</x:v>
      </x:c>
      <x:c r="S5368" s="19">
        <x:v>46166.875</x:v>
      </x:c>
      <x:c r="T5368" s="20">
        <x:v>46111.875</x:v>
      </x:c>
      <x:c r="U5368" s="21" t="inlineStr">
        <x:is>
          <x:t xml:space="preserve">Ativo</x:t>
        </x:is>
      </x:c>
    </x:row>
    <x:row r="5369" hidden="0">
      <x:c r="A5369" s="1" t="inlineStr">
        <x:is>
          <x:t xml:space="preserve">c8a7cf41-0059-f111-a825-7ced8db109b2</x:t>
        </x:is>
      </x:c>
      <x:c r="B5369" s="2" t="inlineStr">
        <x:is>
          <x:t xml:space="preserve">J+9d5M8hRaYm/mc35sOMBF2OCsQG6DtTYVT+MmjgdLX8jtcQ+kLWtkujbTER3g6BUt9eN1YalvvzHNfIykn+KA==</x:t>
        </x:is>
      </x:c>
      <x:c r="C5369" s="3">
        <x:v>46168.5294444444</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46168.4044444444</x:v>
      </x:c>
      <x:c r="S5369" s="19">
        <x:v>46143</x:v>
      </x:c>
      <x:c r="T5369" s="20">
        <x:v>46173</x:v>
      </x:c>
      <x:c r="U5369" s="21" t="inlineStr">
        <x:is>
          <x:t xml:space="preserve">Ativo</x:t>
        </x:is>
      </x:c>
    </x:row>
    <x:row r="5370" hidden="0">
      <x:c r="A5370" s="1" t="inlineStr">
        <x:is>
          <x:t xml:space="preserve">c448e0d6-0159-f111-a825-000d3ac08ff9</x:t>
        </x:is>
      </x:c>
      <x:c r="B5370" s="2" t="inlineStr">
        <x:is>
          <x:t xml:space="preserve">ByY4XYZGWcsDvl3NUVrWVGkLD5H9G9hIVaRLRXGAlXTMlfKNZc3YVF1QnrwGV/gQyHvgYptXX3ebiNcVAlj+RQ==</x:t>
        </x:is>
      </x:c>
      <x:c r="C5370" s="3">
        <x:v>46168.5371412037</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46168.4121412037</x:v>
      </x:c>
      <x:c r="S5370" s="19">
        <x:v>46168</x:v>
      </x:c>
      <x:c r="T5370" s="20">
        <x:v>46258</x:v>
      </x:c>
      <x:c r="U5370" s="21" t="inlineStr">
        <x:is>
          <x:t xml:space="preserve">Ativo</x:t>
        </x:is>
      </x:c>
    </x:row>
    <x:row r="5371" hidden="0">
      <x:c r="A5371" s="1" t="inlineStr">
        <x:is>
          <x:t xml:space="preserve">a551d91e-0259-f111-a825-000d3ac08ff9</x:t>
        </x:is>
      </x:c>
      <x:c r="B5371" s="2" t="inlineStr">
        <x:is>
          <x:t xml:space="preserve">eRu8oj2oGUDymCWl7nzyeYIoCXyBM3UoAkYXdM00ztnSjlB3moyqBN4XzdCIWVHPxMxARM71iHyYf7/DseGvcw==</x:t>
        </x:is>
      </x:c>
      <x:c r="C5371" s="3">
        <x:v>46168.5385185185</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46168.4135185185</x:v>
      </x:c>
      <x:c r="S5371" s="19">
        <x:v>46168</x:v>
      </x:c>
      <x:c r="T5371" s="20">
        <x:v>46258</x:v>
      </x:c>
      <x:c r="U5371" s="21" t="inlineStr">
        <x:is>
          <x:t xml:space="preserve">Ativo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f7sADi9DmyFvd1ltfZBrRlJCExVVvd5+zFhs4B/HnwTSEk3G/PiTFcz9dpz7jtO/WBMWzd2HT1rhRTVedlWr7w==</x:t>
        </x:is>
      </x:c>
      <x:c r="C5385" s="3">
        <x:v>46169.4603472222</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46169.3353472222</x:v>
      </x:c>
      <x:c r="S5385" s="19">
        <x:v>46169</x:v>
      </x:c>
      <x:c r="T5385" s="20">
        <x:v>46169</x:v>
      </x:c>
      <x:c r="U5385" s="21" t="inlineStr">
        <x:is>
          <x:t xml:space="preserve">Ativo</x:t>
        </x:is>
      </x:c>
    </x:row>
    <x:row r="5386" hidden="0">
      <x:c r="A5386" s="1" t="inlineStr">
        <x:is>
          <x:t xml:space="preserve">d20c3a54-c859-f111-a825-7ced8da8d83a</x:t>
        </x:is>
      </x:c>
      <x:c r="B5386" s="2" t="inlineStr">
        <x:is>
          <x:t xml:space="preserve">dbfpvPPPDhCrhNDVUybc4HDRsqmommtSShPlCStcLUwP1HpWfzsczcacR+XASdYk6XnfLukdYFly9br1fX0bAw==</x:t>
        </x:is>
      </x:c>
      <x:c r="C5386" s="3">
        <x:v>46169.5238773148</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46169.3988773148</x:v>
      </x:c>
      <x:c r="S5386" s="19">
        <x:v>46169</x:v>
      </x:c>
      <x:c r="T5386" s="20">
        <x:v>46169</x:v>
      </x:c>
      <x:c r="U5386" s="21" t="inlineStr">
        <x:is>
          <x:t xml:space="preserve">Ativo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BEIzR2808CbRqZzO2e4hDZ+d0gYM5X3SMC4kTsaYtO7TwyUKtF+j+6avEvpX2llcVTM6+qJ08ru1fVPN1Xa4xg==</x:t>
        </x:is>
      </x:c>
      <x:c r="C5388" s="3">
        <x:v>46169.5871643519</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46169.4621643519</x:v>
      </x:c>
      <x:c r="S5388" s="19">
        <x:v>46167.875</x:v>
      </x:c>
      <x:c r="T5388" s="20">
        <x:v>46197.875</x:v>
      </x:c>
      <x:c r="U5388" s="21" t="inlineStr">
        <x:is>
          <x:t xml:space="preserve">Ativo</x:t>
        </x:is>
      </x:c>
    </x:row>
    <x:row r="5389" hidden="0">
      <x:c r="A5389" s="1" t="inlineStr">
        <x:is>
          <x:t xml:space="preserve">93fc8cc4-d259-f111-a825-7ced8da8d83a</x:t>
        </x:is>
      </x:c>
      <x:c r="B5389" s="2" t="inlineStr">
        <x:is>
          <x:t xml:space="preserve">fkeDCcwd4ycchUvmbpfIi4jLae8Y3dTFH2r5qXimmXAYinNMgmED/VeoFU3a51WvnBiorSu06K94qBG5mCIJiw==</x:t>
        </x:is>
      </x:c>
      <x:c r="C5389" s="3">
        <x:v>46169.5765046296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46169.4515046296</x:v>
      </x:c>
      <x:c r="S5389" s="19">
        <x:v>46169</x:v>
      </x:c>
      <x:c r="T5389" s="20">
        <x:v>46169</x:v>
      </x:c>
      <x:c r="U5389" s="21" t="inlineStr">
        <x:is>
          <x:t xml:space="preserve">Ativo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RsSPvAbFtAk0MN4ekea4XLJBe9XsuWHhzusTYQjFwc6eC+VYT3pAMB8x4mSVyyyDaXvp6437J2MfFONhk/jXDQ==</x:t>
        </x:is>
      </x:c>
      <x:c r="C5391" s="3">
        <x:v>46169.5993865741</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46169.4743865741</x:v>
      </x:c>
      <x:c r="S5391" s="19">
        <x:v>46168.875</x:v>
      </x:c>
      <x:c r="T5391" s="20">
        <x:v>46202.875</x:v>
      </x:c>
      <x:c r="U5391" s="21" t="inlineStr">
        <x:is>
          <x:t xml:space="preserve">Ativo</x:t>
        </x:is>
      </x:c>
    </x:row>
    <x:row r="5392" hidden="0">
      <x:c r="A5392" s="1" t="inlineStr">
        <x:is>
          <x:t xml:space="preserve">9eb7f9f7-d959-f111-a824-002248dffec5</x:t>
        </x:is>
      </x:c>
      <x:c r="B5392" s="2" t="inlineStr">
        <x:is>
          <x:t xml:space="preserve">UPsqc9RA0cvr72pbSdi79LHatm+p5pK1+FerePjuldrgAnBk1PmLa4wUd83rYr+5G4j+xhy50aH2ms7DU3d3MQ==</x:t>
        </x:is>
      </x:c>
      <x:c r="C5392" s="3">
        <x:v>46169.6117824074</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46169.4867824074</x:v>
      </x:c>
      <x:c r="S5392" s="19">
        <x:v>46121</x:v>
      </x:c>
      <x:c r="T5392" s="20">
        <x:v>46203</x:v>
      </x:c>
      <x:c r="U5392" s="21" t="inlineStr">
        <x:is>
          <x:t xml:space="preserve">Ativo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AiAzoOcnWX1YbYGB7ORnv/EtCV05nTApoTmi9vWd/h6gKhBs/Yj2wORvJU3pSXUX1rvUw+Q7nS3yT94CzK7R/A==</x:t>
        </x:is>
      </x:c>
      <x:c r="C5397" s="3">
        <x:v>46169.7657291667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46169.6407291667</x:v>
      </x:c>
      <x:c r="S5397" s="19">
        <x:v>46169</x:v>
      </x:c>
      <x:c r="T5397" s="20">
        <x:v>46169</x:v>
      </x:c>
      <x:c r="U5397" s="21" t="inlineStr">
        <x:is>
          <x:t xml:space="preserve">Ativo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O5htayslbyUDjQh6C5K2cDtkSTEbyisdV8dAOwIps9rL0dwbhB3IoWnXeRpeNF2ITMZVM0gzdZi/SRZfnx8X1A==</x:t>
        </x:is>
      </x:c>
      <x:c r="C5402" s="3">
        <x:v>46169.8476157407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46169.7226157407</x:v>
      </x:c>
      <x:c r="S5402" s="19">
        <x:v>46169</x:v>
      </x:c>
      <x:c r="T5402" s="20">
        <x:v>46169</x:v>
      </x:c>
      <x:c r="U5402" s="21" t="inlineStr">
        <x:is>
          <x:t xml:space="preserve">Ativo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2QQX5HuKKayOzP/s1LLbr7a2KjheqNxj6pYzuA1NyaVq6QG4Y+dyscrbXU9dMjednDWgnXbAub24s+GpybNpnQ==</x:t>
        </x:is>
      </x:c>
      <x:c r="C5409" s="3">
        <x:v>46170.744849537</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46170.619849537</x:v>
      </x:c>
      <x:c r="S5409" s="19">
        <x:v>46169.875</x:v>
      </x:c>
      <x:c r="T5409" s="20">
        <x:v>46201.875</x:v>
      </x:c>
      <x:c r="U5409" s="21" t="inlineStr">
        <x:is>
          <x:t xml:space="preserve">Ativo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CEOTljcNnRaoS4ihfigHgyZJqs3SROnzJa1ycN2fsTxop+FTB/M8tKkE/mK3TihqrKXxFpRh2hnsZY/60NiG/g==</x:t>
        </x:is>
      </x:c>
      <x:c r="C5411" s="3">
        <x:v>46170.8211805556</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46170.6961805556</x:v>
      </x:c>
      <x:c r="S5411" s="19">
        <x:v>46166.875</x:v>
      </x:c>
      <x:c r="T5411" s="20">
        <x:v>46200.875</x:v>
      </x:c>
      <x:c r="U5411" s="21" t="inlineStr">
        <x:is>
          <x:t xml:space="preserve">Ativo</x:t>
        </x:is>
      </x:c>
    </x:row>
    <x:row r="5412" hidden="0">
      <x:c r="A5412" s="1" t="inlineStr">
        <x:is>
          <x:t xml:space="preserve">9cda985a-535b-f111-a825-7ced8da8d83a</x:t>
        </x:is>
      </x:c>
      <x:c r="B5412" s="2" t="inlineStr">
        <x:is>
          <x:t xml:space="preserve">+7bYC7xaiR/DCZiLU7ArN6PxYgIfSuxbErnK6cL+ZQCDrKMXim/a9u5RkYUxglvVTVzOW9Jog/tYWaq25mxMOg==</x:t>
        </x:is>
      </x:c>
      <x:c r="C5412" s="3">
        <x:v>46171.488125</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46171.363125</x:v>
      </x:c>
      <x:c r="S5412" s="19">
        <x:v>46169.875</x:v>
      </x:c>
      <x:c r="T5412" s="20">
        <x:v>46202.875</x:v>
      </x:c>
      <x:c r="U5412" s="21" t="inlineStr">
        <x:is>
          <x:t xml:space="preserve">Ativo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48BN7tuAmcPz7AJuuGWZj63AANZKOeryDbPmCUxqab5EcO6wKb9suVXRfPLwMMk4MFUTxUYu8KFWMWRARNxlXQ==</x:t>
        </x:is>
      </x:c>
      <x:c r="C5415" s="3">
        <x:v>46171.5574074074</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46171.4324074074</x:v>
      </x:c>
      <x:c r="S5415" s="19">
        <x:v>46170.875</x:v>
      </x:c>
      <x:c r="T5415" s="20">
        <x:v>46202.875</x:v>
      </x:c>
      <x:c r="U5415" s="21" t="inlineStr">
        <x:is>
          <x:t xml:space="preserve">Ativo</x:t>
        </x:is>
      </x:c>
    </x:row>
    <x:row r="5416" hidden="0">
      <x:c r="A5416" s="1" t="inlineStr">
        <x:is>
          <x:t xml:space="preserve">89961801-665b-f111-a825-7ced8da8d83a</x:t>
        </x:is>
      </x:c>
      <x:c r="B5416" s="2" t="inlineStr">
        <x:is>
          <x:t xml:space="preserve">9hmCS3aFwCH/i9OOMbiTyJBRTk2afIhJ7sfsCii+kafUPALmRUc8ZSIKeK57LtmFZdPVK89/ZHrd8qIJQcUKCA==</x:t>
        </x:is>
      </x:c>
      <x:c r="C5416" s="3">
        <x:v>46171.5809375</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46171.4559375</x:v>
      </x:c>
      <x:c r="S5416" s="19">
        <x:v>46111.875</x:v>
      </x:c>
      <x:c r="T5416" s="20">
        <x:v>46170.875</x:v>
      </x:c>
      <x:c r="U5416" s="21" t="inlineStr">
        <x:is>
          <x:t xml:space="preserve">Ativo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JvZ+9vOSh/wzhZPcg7UEVeS9XWPcd9WQXXBGshdXblmqVK1Fb7+ITqeeAeZ7fQNqbhjiVhOGoUFyVRjvWuFysA==</x:t>
        </x:is>
      </x:c>
      <x:c r="C5418" s="3">
        <x:v>46171.6069791667</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46171.4819791667</x:v>
      </x:c>
      <x:c r="S5418" s="19">
        <x:v>46156.875</x:v>
      </x:c>
      <x:c r="T5418" s="20">
        <x:v>46250.875</x:v>
      </x:c>
      <x:c r="U5418" s="21" t="inlineStr">
        <x:is>
          <x:t xml:space="preserve">Ativo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iD9Cir1FuszPE6YegJfObAnCdwMc9sEJ3GV1AFvmkM4b1aWqbdXTfx/IJTzOhQwAT6nEXPlvh9iravdcz1UZtg==</x:t>
        </x:is>
      </x:c>
      <x:c r="C5422" s="3">
        <x:v>46171.809212963</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46171.684212963</x:v>
      </x:c>
      <x:c r="S5422" s="19">
        <x:v>46170.875</x:v>
      </x:c>
      <x:c r="T5422" s="20">
        <x:v>46231.875</x:v>
      </x:c>
      <x:c r="U5422" s="21" t="inlineStr">
        <x:is>
          <x:t xml:space="preserve">Ativo</x:t>
        </x:is>
      </x:c>
    </x:row>
    <x:row r="5423" hidden="0">
      <x:c r="A5423" s="1" t="inlineStr">
        <x:is>
          <x:t xml:space="preserve">b06dc6e7-995b-f111-a825-7ced8da8f2f5</x:t>
        </x:is>
      </x:c>
      <x:c r="B5423" s="2" t="inlineStr">
        <x:is>
          <x:t xml:space="preserve">SZjewSlckps4B4b1Pstpx89T2QvsX17KEG61WMm2PdS+opHBfuMatgROBJWL+MIYdqJrE1Q2IFCeLyz6EUJ45g==</x:t>
        </x:is>
      </x:c>
      <x:c r="C5423" s="3">
        <x:v>46171.8385185185</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46171.7135185185</x:v>
      </x:c>
      <x:c r="S5423" s="19">
        <x:v>45863</x:v>
      </x:c>
      <x:c r="T5423" s="20">
        <x:v>46228</x:v>
      </x:c>
      <x:c r="U5423" s="21" t="inlineStr">
        <x:is>
          <x:t xml:space="preserve">Ativo</x:t>
        </x:is>
      </x:c>
    </x:row>
    <x:row r="5424" hidden="0">
      <x:c r="A5424" s="1" t="inlineStr">
        <x:is>
          <x:t xml:space="preserve">fe639bc8-b85d-f111-a826-000d3ac08ff9</x:t>
        </x:is>
      </x:c>
      <x:c r="B5424" s="2" t="inlineStr">
        <x:is>
          <x:t xml:space="preserve">8xNFmFP0s+y/VJcWY2DO+JaBeKgIgM24sfOPrq6d31nh7D5QOT42kObAiqu/xFJ6d1F32n8efvI30GnOP8iOrw==</x:t>
        </x:is>
      </x:c>
      <x:c r="C5424" s="3">
        <x:v>46174.5371296296</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46174.4121296296</x:v>
      </x:c>
      <x:c r="S5424" s="19">
        <x:v>46166.875</x:v>
      </x:c>
      <x:c r="T5424" s="20">
        <x:v>46233.875</x:v>
      </x:c>
      <x:c r="U5424" s="21" t="inlineStr">
        <x:is>
          <x:t xml:space="preserve">Ativo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jrGV/+W35k36iIpFXVJ/T6tCh8Ma4G5CiRJnF2l8qqLO6oDqoQK2n7eSEWCB4eDbZs/kIKQsVGGTSEKzIA/60A==</x:t>
        </x:is>
      </x:c>
      <x:c r="C5426" s="3">
        <x:v>46174.676099537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46174.551099537</x:v>
      </x:c>
      <x:c r="S5426" s="19">
        <x:v>46174</x:v>
      </x:c>
      <x:c r="T5426" s="20">
        <x:v>46266</x:v>
      </x:c>
      <x:c r="U5426" s="21" t="inlineStr">
        <x:is>
          <x:t xml:space="preserve">Ativo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4mbq9oFZQxGC45Zid6aaoEvearOxhgLr8ReQJAgSh6tqwDySxPdDxR2yosHpLKz8uWptYq22dUwMeNLOnObk2w==</x:t>
        </x:is>
      </x:c>
      <x:c r="C5433" s="3">
        <x:v>46174.7665162037</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46174.6415162037</x:v>
      </x:c>
      <x:c r="S5433" s="19">
        <x:v>46173.875</x:v>
      </x:c>
      <x:c r="T5433" s="20">
        <x:v>46234.875</x:v>
      </x:c>
      <x:c r="U5433" s="21" t="inlineStr">
        <x:is>
          <x:t xml:space="preserve">Ativo</x:t>
        </x:is>
      </x:c>
    </x:row>
    <x:row r="5434" hidden="0">
      <x:c r="A5434" s="1" t="inlineStr">
        <x:is>
          <x:t xml:space="preserve">ac98f298-f55d-f111-a825-6045bd3bc37d</x:t>
        </x:is>
      </x:c>
      <x:c r="B5434" s="2" t="inlineStr">
        <x:is>
          <x:t xml:space="preserve">bJEPiZpfRsDN2umCoUq8LkGVwbW8xR5EeulG4bpYnOcbaaZMV2I7pIUfnQhq64WVyTIU8xGPC1d6wh/rG3KG/g==</x:t>
        </x:is>
      </x:c>
      <x:c r="C5434" s="3">
        <x:v>46174.8392939815</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46174.7142939815</x:v>
      </x:c>
      <x:c r="S5434" s="19">
        <x:v>46174</x:v>
      </x:c>
      <x:c r="T5434" s="20">
        <x:v>46174</x:v>
      </x:c>
      <x:c r="U5434" s="21" t="inlineStr">
        <x:is>
          <x:t xml:space="preserve">Ativo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ZeAeetWwWyVFEUopMk7YW44PE6nxIZNXAJpPGpULFAkQqx+oO5aZLuCo4Fv6PgdDZzxjMwxPQ/X5q2kFc4bcKA==</x:t>
        </x:is>
      </x:c>
      <x:c r="C5442" s="3">
        <x:v>46176.6899768518</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46176.5649768518</x:v>
      </x:c>
      <x:c r="S5442" s="19">
        <x:v>46175.875</x:v>
      </x:c>
      <x:c r="T5442" s="20">
        <x:v>46236.875</x:v>
      </x:c>
      <x:c r="U5442" s="21" t="inlineStr">
        <x:is>
          <x:t xml:space="preserve">Ativo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x6FK3rAM34AUbbEdllIQ2m+MuSBrn3AwDmGIidYGExP1PmtC0O3vWGcYqLEn8uqrBU0dkWUODJkILlSPArOpkg==</x:t>
        </x:is>
      </x:c>
      <x:c r="C5446" s="3">
        <x:v>46181.6663773148</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46181.5413773148</x:v>
      </x:c>
      <x:c r="S5446" s="19">
        <x:v>46180.875</x:v>
      </x:c>
      <x:c r="T5446" s="20">
        <x:v>46241.875</x:v>
      </x:c>
      <x:c r="U5446" s="21" t="inlineStr">
        <x:is>
          <x:t xml:space="preserve">Ativo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vPey036vrQZBH+XRuKiVZsdET3ZlToKUTsLFd7Uyq39cBhGeGuq6VA4rnDUvZzRy5sYndFDXb9u3CS7M3bjRCA==</x:t>
        </x:is>
      </x:c>
      <x:c r="C5448" s="3">
        <x:v>46181.748275463</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46181.623275463</x:v>
      </x:c>
      <x:c r="S5448" s="19">
        <x:v>46180.875</x:v>
      </x:c>
      <x:c r="T5448" s="20">
        <x:v>46241.875</x:v>
      </x:c>
      <x:c r="U5448" s="21" t="inlineStr">
        <x:is>
          <x:t xml:space="preserve">Ativo</x:t>
        </x:is>
      </x:c>
    </x:row>
    <x:row r="5449" hidden="0">
      <x:c r="A5449" s="1" t="inlineStr">
        <x:is>
          <x:t xml:space="preserve">01f1993f-6563-f111-ab0c-70a8a5a98baf</x:t>
        </x:is>
      </x:c>
      <x:c r="B5449" s="2" t="inlineStr">
        <x:is>
          <x:t xml:space="preserve">dSAgPjP1b34tQMtITKS4Rs++lgXVvAhpwobFvO/q86x84B3gPhXZu+wDU9ADSRNB/jWTuoFp/D0Zlp0OfwLZDQ==</x:t>
        </x:is>
      </x:c>
      <x:c r="C5449" s="3">
        <x:v>46181.7572453704</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46181.6322453704</x:v>
      </x:c>
      <x:c r="S5449" s="19">
        <x:v>46180.875</x:v>
      </x:c>
      <x:c r="T5449" s="20">
        <x:v>46241.875</x:v>
      </x:c>
      <x:c r="U5449" s="21" t="inlineStr">
        <x:is>
          <x:t xml:space="preserve">Ativo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eqkWtBDvXYverIkx+Br/e5GBREDPdtt+jSUMu97Ml206xrnwwqhvU7wvVV9717XXXOmmIiy3lI9ldLVhxJJvzw==</x:t>
        </x:is>
      </x:c>
      <x:c r="C5456" s="3">
        <x:v>46182.6192592593</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46182.4942592593</x:v>
      </x:c>
      <x:c r="S5456" s="19">
        <x:v>46182</x:v>
      </x:c>
      <x:c r="T5456" s="20">
        <x:v>46182</x:v>
      </x:c>
      <x:c r="U5456" s="21" t="inlineStr">
        <x:is>
          <x:t xml:space="preserve">Ativo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CRF/jC/Xu1cYS8D4Ujzvp7Ot/90HjeUXehPTCbYYLzbkSLrxPPb2pRUn9zbP4KjlyfCzpqqOgFgAhMGpj+7/pg==</x:t>
        </x:is>
      </x:c>
      <x:c r="C5460" s="3">
        <x:v>46182.7970023148</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46182.6720023148</x:v>
      </x:c>
      <x:c r="S5460" s="19">
        <x:v>46182</x:v>
      </x:c>
      <x:c r="T5460" s="20">
        <x:v>46185</x:v>
      </x:c>
      <x:c r="U5460" s="21" t="inlineStr">
        <x:is>
          <x:t xml:space="preserve">Ativo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yKZeVa7WcHowBibCi32q64oSa5V5DDiBY52GCszwjcyw6jvl9jSWrcKcv/QEogy4EkKGIBuSdnxiugk9I0FZCg==</x:t>
        </x:is>
      </x:c>
      <x:c r="C5462" s="3">
        <x:v>46183.5875115741</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46183.4625115741</x:v>
      </x:c>
      <x:c r="S5462" s="19">
        <x:v>46183</x:v>
      </x:c>
      <x:c r="T5462" s="20">
        <x:v>46183</x:v>
      </x:c>
      <x:c r="U5462" s="21" t="inlineStr">
        <x:is>
          <x:t xml:space="preserve">Ativo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mPZ7wVwHcl0MhmctV6n9vuOMJZ6Nl/QyDpmEjh6oZxp5k/MgNcTJdQwNB59fouv/cGnsoG8CYXLDKi2RkgWLpw==</x:t>
        </x:is>
      </x:c>
      <x:c r="C5471" s="3">
        <x:v>46185.7760300926</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46185.6510300926</x:v>
      </x:c>
      <x:c r="S5471" s="19">
        <x:v>46185</x:v>
      </x:c>
      <x:c r="T5471" s="20">
        <x:v>46185</x:v>
      </x:c>
      <x:c r="U5471" s="21" t="inlineStr">
        <x:is>
          <x:t xml:space="preserve">Ativo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aXqd0h61g12f3uhPkBJlQpsKRIjaIvcrEFvI8bu4wrrT7Fj/bZnCQpxHlXViSOD6Bqqx6vclaX9Xc7HQkz3odg==</x:t>
        </x:is>
      </x:c>
      <x:c r="C5474" s="3">
        <x:v>46185.807662037</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46185.682662037</x:v>
      </x:c>
      <x:c r="S5474" s="19">
        <x:v>46185</x:v>
      </x:c>
      <x:c r="T5474" s="20">
        <x:v>46185</x:v>
      </x:c>
      <x:c r="U5474" s="21" t="inlineStr">
        <x:is>
          <x:t xml:space="preserve">Ativo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UPD6u1q65EltycvZZMcGZ3KRgAU14BYRK17EOlmNKwiZSgZUI3YfyHgB1ETpHTjfYbnxEqokenibEt3+4fS0HA==</x:t>
        </x:is>
      </x:c>
      <x:c r="C5476" s="3">
        <x:v>46188.5031712963</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46188.3781712963</x:v>
      </x:c>
      <x:c r="S5476" s="19">
        <x:v>46187.875</x:v>
      </x:c>
      <x:c r="T5476" s="20">
        <x:v>46248.875</x:v>
      </x:c>
      <x:c r="U5476" s="21" t="inlineStr">
        <x:is>
          <x:t xml:space="preserve">Ativo</x:t>
        </x:is>
      </x:c>
    </x:row>
    <x:row r="5477" hidden="0">
      <x:c r="A5477" s="1" t="inlineStr">
        <x:is>
          <x:t xml:space="preserve">d9a6eb42-cc68-f111-ab0c-70a8a5a98baf</x:t>
        </x:is>
      </x:c>
      <x:c r="B5477" s="2" t="inlineStr">
        <x:is>
          <x:t xml:space="preserve">4vY7vVIq8Rrts+BCOInxk+7Q3SYpbpQwG6AVIpQSOHvUkorbyvdxn+FyHHUvrFucOBXdEneGzOpWrabBOWk0Nw==</x:t>
        </x:is>
      </x:c>
      <x:c r="C5477" s="3">
        <x:v>46283.8775462963</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46283.7525462963</x:v>
      </x:c>
      <x:c r="S5477" s="19">
        <x:v>46187.875</x:v>
      </x:c>
      <x:c r="T5477" s="20">
        <x:v>46251.875</x:v>
      </x:c>
      <x:c r="U5477" s="21" t="inlineStr">
        <x:is>
          <x:t xml:space="preserve">Ativo</x:t>
        </x:is>
      </x:c>
    </x:row>
    <x:row r="5478" hidden="0">
      <x:c r="A5478" s="1" t="inlineStr">
        <x:is>
          <x:t xml:space="preserve">0e2abbfe-f068-f111-ab0c-6045bd39bba7</x:t>
        </x:is>
      </x:c>
      <x:c r="B5478" s="2" t="inlineStr">
        <x:is>
          <x:t xml:space="preserve">HiXvYp7aUnWYVfFvZVcKrUdxMOB7mXd5q/WM6gRPdnSLNdMLFHcCGroOd1sN2XJTTtmGRHMs/FrFFLbLzwMR9A==</x:t>
        </x:is>
      </x:c>
      <x:c r="C5478" s="3">
        <x:v>46188.8147916667</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46188.6897916667</x:v>
      </x:c>
      <x:c r="S5478" s="19">
        <x:v>46187.875</x:v>
      </x:c>
      <x:c r="T5478" s="20">
        <x:v>46248.875</x:v>
      </x:c>
      <x:c r="U5478" s="21" t="inlineStr">
        <x:is>
          <x:t xml:space="preserve">Ativo</x:t>
        </x:is>
      </x:c>
    </x:row>
    <x:row r="5479" hidden="0">
      <x:c r="A5479" s="1" t="inlineStr">
        <x:is>
          <x:t xml:space="preserve">04bb0fd4-7b69-f111-ab0c-002248df36ef</x:t>
        </x:is>
      </x:c>
      <x:c r="B5479" s="2" t="inlineStr">
        <x:is>
          <x:t xml:space="preserve">eFbEMTsAAOJ/MiQHSr1lwKFQHEXdhMQbzLSwH6khZ6337NLC+Sg3xBcUei/L8aKxW4C+E91OL32+DPJrdAxclw==</x:t>
        </x:is>
      </x:c>
      <x:c r="C5479" s="3">
        <x:v>46189.5051967593</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46189.3801967593</x:v>
      </x:c>
      <x:c r="S5479" s="19">
        <x:v>46189</x:v>
      </x:c>
      <x:c r="T5479" s="20">
        <x:v>46281</x:v>
      </x:c>
      <x:c r="U5479" s="21" t="inlineStr">
        <x:is>
          <x:t xml:space="preserve">Ativo</x:t>
        </x:is>
      </x:c>
    </x:row>
    <x:row r="5480" hidden="0">
      <x:c r="A5480" s="1" t="inlineStr">
        <x:is>
          <x:t xml:space="preserve">148c0a11-7d69-f111-ab0c-002248df36ef</x:t>
        </x:is>
      </x:c>
      <x:c r="B5480" s="2" t="inlineStr">
        <x:is>
          <x:t xml:space="preserve">s7XyRngrlda7oGCLJksLUPSEQD3REARBE3/FgPDBRNLPebv7wLWz1Uzka/5SD6eEY9P+49jd3zsnMSD1e0a6BA==</x:t>
        </x:is>
      </x:c>
      <x:c r="C5480" s="3">
        <x:v>46189.5110416667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46189.3860416667</x:v>
      </x:c>
      <x:c r="S5480" s="19">
        <x:v>46189</x:v>
      </x:c>
      <x:c r="T5480" s="20">
        <x:v>46281</x:v>
      </x:c>
      <x:c r="U5480" s="21" t="inlineStr">
        <x:is>
          <x:t xml:space="preserve">Ativo</x:t>
        </x:is>
      </x:c>
    </x:row>
    <x:row r="5481" hidden="0">
      <x:c r="A5481" s="1" t="inlineStr">
        <x:is>
          <x:t xml:space="preserve">2915ffc7-7e69-f111-ab0c-7ced8da7d7e4</x:t>
        </x:is>
      </x:c>
      <x:c r="B5481" s="2" t="inlineStr">
        <x:is>
          <x:t xml:space="preserve">hJGEy6dFKM1guwoVoEwsqwCRkpMpguZop7Q/yZn3wa/KEh34VIdCY3qwZs1YZfcRzYkIhK99yyHd+vZ2iT9N/Q==</x:t>
        </x:is>
      </x:c>
      <x:c r="C5481" s="3">
        <x:v>46189.5196990741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46189.3946990741</x:v>
      </x:c>
      <x:c r="S5481" s="19">
        <x:v>46189</x:v>
      </x:c>
      <x:c r="T5481" s="20">
        <x:v>46281</x:v>
      </x:c>
      <x:c r="U5481" s="21" t="inlineStr">
        <x:is>
          <x:t xml:space="preserve">Ativo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iDaX9EOaMMYkm6jwJfKV3Q+O86DKQpEVFOF+W5kXv0U35i4rceMPem+nYYJABEeZGmqs3ZBYuBhgcMNJ4+DZrA==</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arhu3ZhZFmOWKqoKj4Yv5NxCtb3lN9dV3Pd1TbT/oto9rug5JdIpGtfP42WU8n23Nl5HghR2fG1QSesUL2Fosw==</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VpBU2BN2LOqlHemoq3ZIg0T8QpTLOd0T4AAsaLtPXou3ATSFUP0L9tFiBqPyoO5MvNX6Hz0aZEUNl7bYtFFwLg==</x:t>
        </x:is>
      </x:c>
      <x:c r="C5493" s="3">
        <x:v>46190.5283912037</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46190.4033912037</x:v>
      </x:c>
      <x:c r="S5493" s="19">
        <x:v>46189.875</x:v>
      </x:c>
      <x:c r="T5493" s="20">
        <x:v>46250.875</x:v>
      </x:c>
      <x:c r="U5493" s="21" t="inlineStr">
        <x:is>
          <x:t xml:space="preserve">Ativo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pAZXwf+ugoJAlSop05pi9tbAulsFjSyiAynVyln4zW2tt0vEHlIy1vNzIFsRqMsFVOlBWmNr530yYSOhWZlgHw==</x:t>
        </x:is>
      </x:c>
      <x:c r="C5497" s="3">
        <x:v>46190.60125</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46190.47625</x:v>
      </x:c>
      <x:c r="S5497" s="19">
        <x:v>46189.875</x:v>
      </x:c>
      <x:c r="T5497" s="20">
        <x:v>46250.875</x:v>
      </x:c>
      <x:c r="U5497" s="21" t="inlineStr">
        <x:is>
          <x:t xml:space="preserve">Ativo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ZPm9D1osiVh7ST5y/1znQyTxL+UOgtM/gMFJjqzV/H6gJYJDCdhk6MpmNIRxUu7rgB1+JQsM37XSDnDNrSmM4A==</x:t>
        </x:is>
      </x:c>
      <x:c r="C5502" s="3">
        <x:v>46191.5881828704</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46191.4631828704</x:v>
      </x:c>
      <x:c r="S5502" s="19">
        <x:v>46153.875</x:v>
      </x:c>
      <x:c r="T5502" s="20">
        <x:v>46190.875</x:v>
      </x:c>
      <x:c r="U5502" s="21" t="inlineStr">
        <x:is>
          <x:t xml:space="preserve">Ativo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unxJhKMlFRch9Due8UEc+0vMga4WdM5sEWIOmEock44XSokoUjOAYSTTC6nQr5pjl1QUzFIYV3IdhStHm0sz2w==</x:t>
        </x:is>
      </x:c>
      <x:c r="C5505" s="3">
        <x:v>46191.6377083333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46191.5127083333</x:v>
      </x:c>
      <x:c r="S5505" s="19">
        <x:v>46182.875</x:v>
      </x:c>
      <x:c r="T5505" s="20">
        <x:v>46212.875</x:v>
      </x:c>
      <x:c r="U5505" s="21" t="inlineStr">
        <x:is>
          <x:t xml:space="preserve">Ativo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JnT+SxjR05uuAhd9ZYNNcfl7sKa967yTtjHmpgHAEyhYtL80QuKKaIBRDdT2lj1FhNj7LnkyQV//qpeUbIczHw==</x:t>
        </x:is>
      </x:c>
      <x:c r="C5508" s="3">
        <x:v>46191.7744212963</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46191.6494212963</x:v>
      </x:c>
      <x:c r="S5508" s="19">
        <x:v>46191</x:v>
      </x:c>
      <x:c r="T5508" s="20">
        <x:v>46283</x:v>
      </x:c>
      <x:c r="U5508" s="21" t="inlineStr">
        <x:is>
          <x:t xml:space="preserve">Ativo</x:t>
        </x:is>
      </x:c>
    </x:row>
    <x:row r="5509" hidden="0">
      <x:c r="A5509" s="1" t="inlineStr">
        <x:is>
          <x:t xml:space="preserve">cb0cb69f-e46b-f111-ab0c-6045bd3c35b8</x:t>
        </x:is>
      </x:c>
      <x:c r="B5509" s="2" t="inlineStr">
        <x:is>
          <x:t xml:space="preserve">HWw8tNcUEnU+bEQCgyUdg7HAJdbBDR0TPkhYaUcR6v/0fqGW+FaE/kKWie8DnC4+uZDQTrEQPZKAwTKVI6d6rA==</x:t>
        </x:is>
      </x:c>
      <x:c r="C5509" s="3">
        <x:v>46192.5716203704</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46192.4466203704</x:v>
      </x:c>
      <x:c r="S5509" s="19">
        <x:v>46189.875</x:v>
      </x:c>
      <x:c r="T5509" s="20">
        <x:v>46219.875</x:v>
      </x:c>
      <x:c r="U5509" s="21" t="inlineStr">
        <x:is>
          <x:t xml:space="preserve">Ativo</x:t>
        </x:is>
      </x:c>
    </x:row>
    <x:row r="5510" hidden="0">
      <x:c r="A5510" s="1" t="inlineStr">
        <x:is>
          <x:t xml:space="preserve">740c6d3c-e66b-f111-ab0c-00224836bac4</x:t>
        </x:is>
      </x:c>
      <x:c r="B5510" s="2" t="inlineStr">
        <x:is>
          <x:t xml:space="preserve">81wi8nMVlaoxQf/8l6Yqo1adFYdl2IQhXF9yEXAC4mVNDV4a7pGKWHQQHjmyXBuP2mRDfXO1FZYu+Tr0IStcAQ==</x:t>
        </x:is>
      </x:c>
      <x:c r="C5510" s="3">
        <x:v>46192.5801388889</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46192.4551388889</x:v>
      </x:c>
      <x:c r="S5510" s="19">
        <x:v>46191.875</x:v>
      </x:c>
      <x:c r="T5510" s="20">
        <x:v>46202.875</x:v>
      </x:c>
      <x:c r="U5510" s="21" t="inlineStr">
        <x:is>
          <x:t xml:space="preserve">Ativo</x:t>
        </x:is>
      </x:c>
    </x:row>
    <x:row r="5511" hidden="0">
      <x:c r="A5511" s="1" t="inlineStr">
        <x:is>
          <x:t xml:space="preserve">1ae77c66-ed6b-f111-ab0c-6045bd3c35b8</x:t>
        </x:is>
      </x:c>
      <x:c r="B5511" s="2" t="inlineStr">
        <x:is>
          <x:t xml:space="preserve">XnIoXI6sHyMrvz1PAWFfx8ahSMSdlJi64ZzS213reW44RJUXGxypPByYaQ3/V+6D2Sqrwu/MgWx9y9pDKTFV1Q==</x:t>
        </x:is>
      </x:c>
      <x:c r="C5511" s="3">
        <x:v>46192.6148726852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46192.4898726852</x:v>
      </x:c>
      <x:c r="S5511" s="19">
        <x:v>46189.875</x:v>
      </x:c>
      <x:c r="T5511" s="20">
        <x:v>46219.875</x:v>
      </x:c>
      <x:c r="U5511" s="21" t="inlineStr">
        <x:is>
          <x:t xml:space="preserve">Ativo</x:t>
        </x:is>
      </x:c>
    </x:row>
    <x:row r="5512" hidden="0">
      <x:c r="A5512" s="1" t="inlineStr">
        <x:is>
          <x:t xml:space="preserve">4047d26c-ed6b-f111-ab0c-6045bd3c35b8</x:t>
        </x:is>
      </x:c>
      <x:c r="B5512" s="2" t="inlineStr">
        <x:is>
          <x:t xml:space="preserve">09ydbp10UR5LBWJ4H9FUt7IuxG7vQGJTCs/pO3hFhcgcSuW6N1qALwva1Exbf5vNJMVSYatTNWGAFGxk+UZrLw==</x:t>
        </x:is>
      </x:c>
      <x:c r="C5512" s="3">
        <x:v>46289.8190162037</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46289.6940162037</x:v>
      </x:c>
      <x:c r="S5512" s="19">
        <x:v>46191.875</x:v>
      </x:c>
      <x:c r="T5512" s="20">
        <x:v>46191.875</x:v>
      </x:c>
      <x:c r="U5512" s="21" t="inlineStr">
        <x:is>
          <x:t xml:space="preserve">Ativo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vL1qvuitpra/1FuVgbq+PIsoDRfu9Us4UUmoUaR3dxHYqx9hbWlQV/MkR/n2DZlUsSVj33o7vAlkgjcCE6qhlg==</x:t>
        </x:is>
      </x:c>
      <x:c r="C5514" s="3">
        <x:v>46195.5329398148</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46195.4079398148</x:v>
      </x:c>
      <x:c r="S5514" s="19">
        <x:v>46191</x:v>
      </x:c>
      <x:c r="T5514" s="20">
        <x:v>46221</x:v>
      </x:c>
      <x:c r="U5514" s="21" t="inlineStr">
        <x:is>
          <x:t xml:space="preserve">Ativo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sPc1O4+UrIR6dEoOPFEUIDwzVuTQONOuQhM3BweVVd63sTfF0iuzArYu8/7M9EE8rOHRHWlSpaLPBdnvxUQR/w==</x:t>
        </x:is>
      </x:c>
      <x:c r="C5516" s="3">
        <x:v>46195.5762847222</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46195.4512847222</x:v>
      </x:c>
      <x:c r="S5516" s="19">
        <x:v>46195</x:v>
      </x:c>
      <x:c r="T5516" s="20">
        <x:v>46287</x:v>
      </x:c>
      <x:c r="U5516" s="21" t="inlineStr">
        <x:is>
          <x:t xml:space="preserve">Ativo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ix0zPo5W6Sszjvdx/L+A+1s5KQps+H7q0Q9z2b7epruvSDcb7yG0sdjK2B1pEvlX1ITwPU9y+d5EBxVK5FFX/w==</x:t>
        </x:is>
      </x:c>
      <x:c r="C5532" s="3">
        <x:v>46203.5838541667</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46203.4588541667</x:v>
      </x:c>
      <x:c r="S5532" s="19">
        <x:v>46197.875</x:v>
      </x:c>
      <x:c r="T5532" s="20">
        <x:v>46232.875</x:v>
      </x:c>
      <x:c r="U5532" s="21" t="inlineStr">
        <x:is>
          <x:t xml:space="preserve">Ativo</x:t>
        </x:is>
      </x:c>
    </x:row>
    <x:row r="5533" hidden="0">
      <x:c r="A5533" s="1" t="inlineStr">
        <x:is>
          <x:t xml:space="preserve">56a0238c-ac74-f111-ab0e-002248df36ef</x:t>
        </x:is>
      </x:c>
      <x:c r="B5533" s="2" t="inlineStr">
        <x:is>
          <x:t xml:space="preserve">fgQVHDBGt3EdJOKYdqbgvwS11EwhOGlNq63C923ZVLt5TxQOT1CT4J6u6yXjNg1zntO9WxTLHbdojGqi0NQLQw==</x:t>
        </x:is>
      </x:c>
      <x:c r="C5533" s="3">
        <x:v>46203.7456365741</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46203.6206365741</x:v>
      </x:c>
      <x:c r="S5533" s="19">
        <x:v>46202.875</x:v>
      </x:c>
      <x:c r="T5533" s="20">
        <x:v>46208.875</x:v>
      </x:c>
      <x:c r="U5533" s="21" t="inlineStr">
        <x:is>
          <x:t xml:space="preserve">Ativo</x:t>
        </x:is>
      </x:c>
    </x:row>
    <x:row r="5534" hidden="0">
      <x:c r="A5534" s="1" t="inlineStr">
        <x:is>
          <x:t xml:space="preserve">aae5fa4d-b174-f111-ab0e-70a8a5a98972</x:t>
        </x:is>
      </x:c>
      <x:c r="B5534" s="2" t="inlineStr">
        <x:is>
          <x:t xml:space="preserve">Ru0pJ9unBvjpTqOzwUE/CzI0DGNEq0tMXmvYaJVhcx0MiYNHidcyhB26xs8F3/9IED6KNQWBKSmrtc9gxAWb9w==</x:t>
        </x:is>
      </x:c>
      <x:c r="C5534" s="3">
        <x:v>46203.7692476852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46203.6442476852</x:v>
      </x:c>
      <x:c r="S5534" s="19">
        <x:v>46201.875</x:v>
      </x:c>
      <x:c r="T5534" s="20">
        <x:v>46262.875</x:v>
      </x:c>
      <x:c r="U5534" s="21" t="inlineStr">
        <x:is>
          <x:t xml:space="preserve">Ativo</x:t>
        </x:is>
      </x:c>
    </x:row>
    <x:row r="5535" hidden="0">
      <x:c r="A5535" s="1" t="inlineStr">
        <x:is>
          <x:t xml:space="preserve">ed186813-b374-f111-ab0f-70a8a5a98baf</x:t>
        </x:is>
      </x:c>
      <x:c r="B5535" s="2" t="inlineStr">
        <x:is>
          <x:t xml:space="preserve">q+2AI12UNjuVWo7A4noZ8X/74RVnMBjJf20ix669ink5qnRhjfFJsy2JrVoVUFKxtfiH5mBLg9Xga1n+lu0uqQ==</x:t>
        </x:is>
      </x:c>
      <x:c r="C5535" s="3">
        <x:v>46203.7781944444</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46203.6531944444</x:v>
      </x:c>
      <x:c r="S5535" s="19">
        <x:v>46202.875</x:v>
      </x:c>
      <x:c r="T5535" s="20">
        <x:v>46232.875</x:v>
      </x:c>
      <x:c r="U5535" s="21" t="inlineStr">
        <x:is>
          <x:t xml:space="preserve">Ativo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QdhnQlqjFmechV4h1IwB0McZd1LggzM1CQnso5a9bZ+8Mzr/N94gej4i+WBfZa2yd1rqWAK6DPaHGRkRxVwLxQ==</x:t>
        </x:is>
      </x:c>
      <x:c r="C5537" s="3">
        <x:v>46203.7818865741</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46203.6568865741</x:v>
      </x:c>
      <x:c r="S5537" s="19">
        <x:v>46202.875</x:v>
      </x:c>
      <x:c r="T5537" s="20">
        <x:v>46232.875</x:v>
      </x:c>
      <x:c r="U5537" s="21" t="inlineStr">
        <x:is>
          <x:t xml:space="preserve">Ativo</x:t>
        </x:is>
      </x:c>
    </x:row>
    <x:row r="5538" hidden="0">
      <x:c r="A5538" s="1" t="inlineStr">
        <x:is>
          <x:t xml:space="preserve">4eba37fe-b374-f111-ab0e-70a8a5a98972</x:t>
        </x:is>
      </x:c>
      <x:c r="B5538" s="2" t="inlineStr">
        <x:is>
          <x:t xml:space="preserve">KGzH4QdTdQNPhQdYSF/MeiebiIc0tabu0znmB+l+2sh/Q2WepoprCT1thgqBMIqd2826JhWJYipM5qPptgZgog==</x:t>
        </x:is>
      </x:c>
      <x:c r="C5538" s="3">
        <x:v>46203.7826388889</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46203.6576388889</x:v>
      </x:c>
      <x:c r="S5538" s="19">
        <x:v>46201.875</x:v>
      </x:c>
      <x:c r="T5538" s="20">
        <x:v>46262.875</x:v>
      </x:c>
      <x:c r="U5538" s="21" t="inlineStr">
        <x:is>
          <x:t xml:space="preserve">Ativo</x:t>
        </x:is>
      </x:c>
    </x:row>
    <x:row r="5539" hidden="0">
      <x:c r="A5539" s="1" t="inlineStr">
        <x:is>
          <x:t xml:space="preserve">d6e6b5b0-b474-f111-ab0f-70a8a5a98baf</x:t>
        </x:is>
      </x:c>
      <x:c r="B5539" s="2" t="inlineStr">
        <x:is>
          <x:t xml:space="preserve">0jZ5K6wBAvUeimPOYk7yUNvD6dXFjjuFDuRyEGMobJLsQFzfnCf2KoyR1YzJzqXGa6ie1bBfq8AZRGLuaPEEJg==</x:t>
        </x:is>
      </x:c>
      <x:c r="C5539" s="3">
        <x:v>46203.7861226852</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46203.6611226852</x:v>
      </x:c>
      <x:c r="S5539" s="19">
        <x:v>46197.875</x:v>
      </x:c>
      <x:c r="T5539" s="20">
        <x:v>46226.875</x:v>
      </x:c>
      <x:c r="U5539" s="21" t="inlineStr">
        <x:is>
          <x:t xml:space="preserve">Ativo</x:t>
        </x:is>
      </x:c>
    </x:row>
    <x:row r="5540" hidden="0">
      <x:c r="A5540" s="1" t="inlineStr">
        <x:is>
          <x:t xml:space="preserve">f00826c3-bc74-f111-ab0e-6045bd3c35b8</x:t>
        </x:is>
      </x:c>
      <x:c r="B5540" s="2" t="inlineStr">
        <x:is>
          <x:t xml:space="preserve">jXYq9tzfC79Fo/UBSoTjzKk5Qy75sl09Iu3CzcX02YRLMHcZqzdGVdaJfOulsgpTA7JRdzN/fIuwyx3io/H21A==</x:t>
        </x:is>
      </x:c>
      <x:c r="C5540" s="3">
        <x:v>46203.8261111111</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46203.7011111111</x:v>
      </x:c>
      <x:c r="S5540" s="19">
        <x:v>46203</x:v>
      </x:c>
      <x:c r="T5540" s="20">
        <x:v>46295</x:v>
      </x:c>
      <x:c r="U5540" s="21" t="inlineStr">
        <x:is>
          <x:t xml:space="preserve">Ativo</x:t>
        </x:is>
      </x:c>
    </x:row>
    <x:row r="5541" hidden="0">
      <x:c r="A5541" s="1" t="inlineStr">
        <x:is>
          <x:t xml:space="preserve">5bb65efe-bd74-f111-ab0e-6045bd3c35b8</x:t>
        </x:is>
      </x:c>
      <x:c r="B5541" s="2" t="inlineStr">
        <x:is>
          <x:t xml:space="preserve">rqR4e+Q6/B6rEtFLzWJQ/+I2OE1iKkbm8ai+pnEJp4xGMrtw6Ws8ELOfx3b+WThwrUBTIrhsSMKPLV19QYtS0A==</x:t>
        </x:is>
      </x:c>
      <x:c r="C5541" s="3">
        <x:v>46203.8324189815</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46203.7074189815</x:v>
      </x:c>
      <x:c r="S5541" s="19">
        <x:v>46202</x:v>
      </x:c>
      <x:c r="T5541" s="20">
        <x:v>46234</x:v>
      </x:c>
      <x:c r="U5541" s="21" t="inlineStr">
        <x:is>
          <x:t xml:space="preserve">Ativo</x:t>
        </x:is>
      </x:c>
    </x:row>
    <x:row r="5542" hidden="0">
      <x:c r="A5542" s="1" t="inlineStr">
        <x:is>
          <x:t xml:space="preserve">999f5012-5375-f111-ab0e-002248df36ef</x:t>
        </x:is>
      </x:c>
      <x:c r="B5542" s="2" t="inlineStr">
        <x:is>
          <x:t xml:space="preserve">HzZ/ERoim4CIDNo9towpcTlaR3z9FUOCo03pT+j2QUsKf2N+w8U3WTKSbfb13bkouUSkE3t9mJYOZfCaRFtnDA==</x:t>
        </x:is>
      </x:c>
      <x:c r="C5542" s="3">
        <x:v>46204.5889699074</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46204.4639699074</x:v>
      </x:c>
      <x:c r="S5542" s="19">
        <x:v>46197.875</x:v>
      </x:c>
      <x:c r="T5542" s="20">
        <x:v>46289.875</x:v>
      </x:c>
      <x:c r="U5542" s="21" t="inlineStr">
        <x:is>
          <x:t xml:space="preserve">Ativo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Zfur08YetkrUX/8IyXTQx7Pu2EsSrlDd2hRkSTTPHJeeoZ5bJU2kv0TulhzREJyE0CFzCZmqvlkrBOZX7b6nQg==</x:t>
        </x:is>
      </x:c>
      <x:c r="C5546" s="3">
        <x:v>46204.602662037</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46204.477662037</x:v>
      </x:c>
      <x:c r="S5546" s="19">
        <x:v>46202.875</x:v>
      </x:c>
      <x:c r="T5546" s="20">
        <x:v>46294.875</x:v>
      </x:c>
      <x:c r="U5546" s="21" t="inlineStr">
        <x:is>
          <x:t xml:space="preserve">Ativo</x:t>
        </x:is>
      </x:c>
    </x:row>
    <x:row r="5547" hidden="0">
      <x:c r="A5547" s="1" t="inlineStr">
        <x:is>
          <x:t xml:space="preserve">9d292f47-5c75-f111-ab0e-e4fade032613</x:t>
        </x:is>
      </x:c>
      <x:c r="B5547" s="2" t="inlineStr">
        <x:is>
          <x:t xml:space="preserve">cCeIv6PI1lzmwOQtWUSfFSuDiVRhlFOBTS92ARG9KkN7WENRK40ZEHSkfz35Qe8hucIPXOr+pJd2/+SKsr4IOQ==</x:t>
        </x:is>
      </x:c>
      <x:c r="C5547" s="3">
        <x:v>46204.6191319444</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46204.4941319444</x:v>
      </x:c>
      <x:c r="S5547" s="19">
        <x:v>46188.875</x:v>
      </x:c>
      <x:c r="T5547" s="20">
        <x:v>46218.875</x:v>
      </x:c>
      <x:c r="U5547" s="21" t="inlineStr">
        <x:is>
          <x:t xml:space="preserve">Ativo</x:t>
        </x:is>
      </x:c>
    </x:row>
    <x:row r="5548" hidden="0">
      <x:c r="A5548" s="1" t="inlineStr">
        <x:is>
          <x:t xml:space="preserve">dca97ec3-5d75-f111-ab0e-e4fade032613</x:t>
        </x:is>
      </x:c>
      <x:c r="B5548" s="2" t="inlineStr">
        <x:is>
          <x:t xml:space="preserve">FiOdj+Wo+cEaARHf1J9THkv1MfUkqp9ALkklz2TaiNPRTG5XuE3YDPgwDq6SDVcjhf+Koi/PA6k0uPcKyirGyw==</x:t>
        </x:is>
      </x:c>
      <x:c r="C5548" s="3">
        <x:v>46204.6267592593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46204.5017592593</x:v>
      </x:c>
      <x:c r="S5548" s="19">
        <x:v>46201.875</x:v>
      </x:c>
      <x:c r="T5548" s="20">
        <x:v>46262.875</x:v>
      </x:c>
      <x:c r="U5548" s="21" t="inlineStr">
        <x:is>
          <x:t xml:space="preserve">Ativo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hfKvlJYcg6RknLNl+A1etN9wHx75F69Zs79jfiWJ1Le+XFCWsbNJVQxOFDFHrUM7z/C+ZFwFLq9bTGB0FpftOQ==</x:t>
        </x:is>
      </x:c>
      <x:c r="C5551" s="3">
        <x:v>46204.7560763889</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46204.6310763889</x:v>
      </x:c>
      <x:c r="S5551" s="19">
        <x:v>46203.875</x:v>
      </x:c>
      <x:c r="T5551" s="20">
        <x:v>46216.875</x:v>
      </x:c>
      <x:c r="U5551" s="21" t="inlineStr">
        <x:is>
          <x:t xml:space="preserve">Ativo</x:t>
        </x:is>
      </x:c>
    </x:row>
    <x:row r="5552" hidden="0">
      <x:c r="A5552" s="1" t="inlineStr">
        <x:is>
          <x:t xml:space="preserve">b8e4bf9e-7a75-f111-ab0f-6045bd39bba7</x:t>
        </x:is>
      </x:c>
      <x:c r="B5552" s="2" t="inlineStr">
        <x:is>
          <x:t xml:space="preserve">+8BGS5uXLkX7YSWRrulNPB5/FTj8FnCd/dcPGMI9wZ5OzwfXile8xRUYD3R6962R5Ci4jJ7MTNR2tA0uZ2Jurg==</x:t>
        </x:is>
      </x:c>
      <x:c r="C5552" s="3">
        <x:v>46204.7817476852</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46204.6567476852</x:v>
      </x:c>
      <x:c r="S5552" s="19">
        <x:v>46203.875</x:v>
      </x:c>
      <x:c r="T5552" s="20">
        <x:v>46294.875</x:v>
      </x:c>
      <x:c r="U5552" s="21" t="inlineStr">
        <x:is>
          <x:t xml:space="preserve">Ativo</x:t>
        </x:is>
      </x:c>
    </x:row>
    <x:row r="5553" hidden="0">
      <x:c r="A5553" s="1" t="inlineStr">
        <x:is>
          <x:t xml:space="preserve">04a43ef8-7b75-f111-ab0e-e4fade032613</x:t>
        </x:is>
      </x:c>
      <x:c r="B5553" s="2" t="inlineStr">
        <x:is>
          <x:t xml:space="preserve">y9coyHIQh6zXI8qk2o9BU6158mmoO847A+xcUNQbkvShXLov382wmH5SiV86Ejs8Yyj2eAr1GnUJsVlxoQpBOg==</x:t>
        </x:is>
      </x:c>
      <x:c r="C5553" s="3">
        <x:v>46204.7766087963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46204.6516087963</x:v>
      </x:c>
      <x:c r="S5553" s="19">
        <x:v>46203.875</x:v>
      </x:c>
      <x:c r="T5553" s="20">
        <x:v>46294.875</x:v>
      </x:c>
      <x:c r="U5553" s="21" t="inlineStr">
        <x:is>
          <x:t xml:space="preserve">Ativo</x:t>
        </x:is>
      </x:c>
    </x:row>
    <x:row r="5554" hidden="0">
      <x:c r="A5554" s="1" t="inlineStr">
        <x:is>
          <x:t xml:space="preserve">710e662b-1876-f111-ab0e-70a8a5a98972</x:t>
        </x:is>
      </x:c>
      <x:c r="B5554" s="2" t="inlineStr">
        <x:is>
          <x:t xml:space="preserve">vzFzZ2NBVQ3dyz7TFjbBd1/yB2AhU/7aVP9zTW40O3KFUQhxDksuiWXqzdHHLqFZkRpISzPbUK++38VXaHf31Q==</x:t>
        </x:is>
      </x:c>
      <x:c r="C5554" s="3">
        <x:v>46205.5531481481</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46205.4281481481</x:v>
      </x:c>
      <x:c r="S5554" s="19">
        <x:v>46205</x:v>
      </x:c>
      <x:c r="T5554" s="20">
        <x:v>46205</x:v>
      </x:c>
      <x:c r="U5554" s="21" t="inlineStr">
        <x:is>
          <x:t xml:space="preserve">Ativo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wqlHYRW06P6GmuA34z4Sp/0Kc+NwdRQsMQpiAxUSUdHkr/km0wej8NiVczW06Ve6/UmnV9chV18nWU/ZtiVogA==</x:t>
        </x:is>
      </x:c>
      <x:c r="C5557" s="3">
        <x:v>46252.6492708333</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46252.5242708333</x:v>
      </x:c>
      <x:c r="S5557" s="19">
        <x:v>46203.875</x:v>
      </x:c>
      <x:c r="T5557" s="20">
        <x:v>46294.875</x:v>
      </x:c>
      <x:c r="U5557" s="21" t="inlineStr">
        <x:is>
          <x:t xml:space="preserve">Ativo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X9zNhtlm5Wt2VgCm6JkHZ8IOWykaQyEk/Rq+aCWkz3CFvGFB3tl2FBvUEsTCUZbcLgzoOZtaLhg0KYNBeD1sGA==</x:t>
        </x:is>
      </x:c>
      <x:c r="C5559" s="3">
        <x:v>46206.6262268519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46206.5012268519</x:v>
      </x:c>
      <x:c r="S5559" s="19">
        <x:v>46204.875</x:v>
      </x:c>
      <x:c r="T5559" s="20">
        <x:v>46204.875</x:v>
      </x:c>
      <x:c r="U5559" s="21" t="inlineStr">
        <x:is>
          <x:t xml:space="preserve">Ativo</x:t>
        </x:is>
      </x:c>
    </x:row>
    <x:row r="5560" hidden="0">
      <x:c r="A5560" s="1" t="inlineStr">
        <x:is>
          <x:t xml:space="preserve">8d28f439-f076-f111-ab0f-6045bd39bba7</x:t>
        </x:is>
      </x:c>
      <x:c r="B5560" s="2" t="inlineStr">
        <x:is>
          <x:t xml:space="preserve">cBRaDR1octUZgfOcjDMjXu+K4ojPEHnD8aTbn8rJNEu+gxVyehS3xUYtcQZ7ZxCMLEIQdKUdCwMCPwtstbaKdQ==</x:t>
        </x:is>
      </x:c>
      <x:c r="C5560" s="3">
        <x:v>46206.627037037</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46206.502037037</x:v>
      </x:c>
      <x:c r="S5560" s="19">
        <x:v>46204.875</x:v>
      </x:c>
      <x:c r="T5560" s="20">
        <x:v>46204.875</x:v>
      </x:c>
      <x:c r="U5560" s="21" t="inlineStr">
        <x:is>
          <x:t xml:space="preserve">Ativo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ixldTr5jU2gWEXgwcL/BM5lFS/5V3jcmlxvoVeRNzsNDaMyd29Pcvro82/0Nd/O8qXxLTuSdph7QTfkX+rsV8g==</x:t>
        </x:is>
      </x:c>
      <x:c r="C5566" s="3">
        <x:v>46209.5356365741</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46209.4106365741</x:v>
      </x:c>
      <x:c r="S5566" s="19">
        <x:v>46209</x:v>
      </x:c>
      <x:c r="T5566" s="20">
        <x:v>46209</x:v>
      </x:c>
      <x:c r="U5566" s="21" t="inlineStr">
        <x:is>
          <x:t xml:space="preserve">Ativo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I2YHpcLn2FaUn/laju4Vhm1bLbCrXguoHJm9twOBbx/VyAKhyaYdH+TA3VaQRT+GABMH6kz9ZJ4yNV/OX1gU1w==</x:t>
        </x:is>
      </x:c>
      <x:c r="C5569" s="3">
        <x:v>46279.843125</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46279.718125</x:v>
      </x:c>
      <x:c r="S5569" s="19">
        <x:v>46205.875</x:v>
      </x:c>
      <x:c r="T5569" s="20">
        <x:v>46236.875</x:v>
      </x:c>
      <x:c r="U5569" s="21" t="inlineStr">
        <x:is>
          <x:t xml:space="preserve">Ativo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i148XD1gOysO/Bxp0+0pdovPh7wB834LGIyU37jdNBpBBRiJ5e4mcOVXMiE1xKqoZW7VpVORCyc4AAx++IxsCA==</x:t>
        </x:is>
      </x:c>
      <x:c r="C5571" s="3">
        <x:v>46289.8194907407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46289.6944907407</x:v>
      </x:c>
      <x:c r="S5571" s="19">
        <x:v>46208.875</x:v>
      </x:c>
      <x:c r="T5571" s="20">
        <x:v>46270.875</x:v>
      </x:c>
      <x:c r="U5571" s="21" t="inlineStr">
        <x:is>
          <x:t xml:space="preserve">Ativo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SDIUGHrgPcvDejCJtNA46kUIXiHdmS2VOx0dqV6/UF9+cBnQ7Lxz00E0fLeDgKAbaqvunWMQ/uMExINaiitz8g==</x:t>
        </x:is>
      </x:c>
      <x:c r="C5573" s="3">
        <x:v>46209.8104282407</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46209.6854282407</x:v>
      </x:c>
      <x:c r="S5573" s="19">
        <x:v>46154.875</x:v>
      </x:c>
      <x:c r="T5573" s="20">
        <x:v>46171.875</x:v>
      </x:c>
      <x:c r="U5573" s="21" t="inlineStr">
        <x:is>
          <x:t xml:space="preserve">Ativo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y/Ed+SdEwcVseD4QQhZC6mEQvWqm9TXMeP60T105WuI9wgWjGg51GsQP+5E7+kfwaxOYRZiWRdCoA9qY169sIQ==</x:t>
        </x:is>
      </x:c>
      <x:c r="C5577" s="3">
        <x:v>46210.6157407407</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46210.4907407407</x:v>
      </x:c>
      <x:c r="S5577" s="19">
        <x:v>46205.875</x:v>
      </x:c>
      <x:c r="T5577" s="20">
        <x:v>46236.875</x:v>
      </x:c>
      <x:c r="U5577" s="21" t="inlineStr">
        <x:is>
          <x:t xml:space="preserve">Ativo</x:t>
        </x:is>
      </x:c>
    </x:row>
    <x:row r="5578" hidden="0">
      <x:c r="A5578" s="1" t="inlineStr">
        <x:is>
          <x:t xml:space="preserve">9e0220e6-127a-f111-ab0e-6045bd3c3138</x:t>
        </x:is>
      </x:c>
      <x:c r="B5578" s="2" t="inlineStr">
        <x:is>
          <x:t xml:space="preserve">N5hNVQ3x7HAW+68mrAEPtGdE9CtZanHNEsDpH3DDIi8wzSOin5xr5hCVVVZeijeRzkaoe4HvS2v3+q004QpAwA==</x:t>
        </x:is>
      </x:c>
      <x:c r="C5578" s="3">
        <x:v>46210.6175115741</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46210.4925115741</x:v>
      </x:c>
      <x:c r="S5578" s="19">
        <x:v>46205.875</x:v>
      </x:c>
      <x:c r="T5578" s="20">
        <x:v>46236.875</x:v>
      </x:c>
      <x:c r="U5578" s="21" t="inlineStr">
        <x:is>
          <x:t xml:space="preserve">Ativo</x:t>
        </x:is>
      </x:c>
    </x:row>
    <x:row r="5579" hidden="0">
      <x:c r="A5579" s="1" t="inlineStr">
        <x:is>
          <x:t xml:space="preserve">4ef6af18-137a-f111-ab0e-6045bd3c3138</x:t>
        </x:is>
      </x:c>
      <x:c r="B5579" s="2" t="inlineStr">
        <x:is>
          <x:t xml:space="preserve">QaWUFUGp8m9xUgBGPxmJgzOs5KV3c4XkTjwD2i4rqT9FrKJooNBISw8qlLd36aftq7NtSHzAd1cVUq+z5RH1QQ==</x:t>
        </x:is>
      </x:c>
      <x:c r="C5579" s="3">
        <x:v>46210.6181828704</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46210.4931828704</x:v>
      </x:c>
      <x:c r="S5579" s="19">
        <x:v>46198.875</x:v>
      </x:c>
      <x:c r="T5579" s="20">
        <x:v>46229.875</x:v>
      </x:c>
      <x:c r="U5579" s="21" t="inlineStr">
        <x:is>
          <x:t xml:space="preserve">Ativo</x:t>
        </x:is>
      </x:c>
    </x:row>
    <x:row r="5580" hidden="0">
      <x:c r="A5580" s="1" t="inlineStr">
        <x:is>
          <x:t xml:space="preserve">446d3d3d-137a-f111-ab0e-6045bd3c3138</x:t>
        </x:is>
      </x:c>
      <x:c r="B5580" s="2" t="inlineStr">
        <x:is>
          <x:t xml:space="preserve">xYfN1uQwv+smhIOJsTsbrBKypZ1LNaorvug7VOuWG3ZfmZSXc4ElRNw6CAOxXRC0QaLjIaHNuVowKCHRbQd19g==</x:t>
        </x:is>
      </x:c>
      <x:c r="C5580" s="3">
        <x:v>46210.6192708333</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46210.4942708333</x:v>
      </x:c>
      <x:c r="S5580" s="19">
        <x:v>46198.875</x:v>
      </x:c>
      <x:c r="T5580" s="20">
        <x:v>46229.875</x:v>
      </x:c>
      <x:c r="U5580" s="21" t="inlineStr">
        <x:is>
          <x:t xml:space="preserve">Ativo</x:t>
        </x:is>
      </x:c>
    </x:row>
    <x:row r="5581" hidden="0">
      <x:c r="A5581" s="1" t="inlineStr">
        <x:is>
          <x:t xml:space="preserve">7ac71478-137a-f111-ab0e-6045bd3c3138</x:t>
        </x:is>
      </x:c>
      <x:c r="B5581" s="2" t="inlineStr">
        <x:is>
          <x:t xml:space="preserve">uZmFDUJHHUrhSGo/kKcfnGb5CGVNj+bdOEBWPYTKqRtiD+xxIc+jiagj6H8gV2MKshMu1zDyDa6vegbVs/HgSw==</x:t>
        </x:is>
      </x:c>
      <x:c r="C5581" s="3">
        <x:v>46210.6200578704</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46210.4950578704</x:v>
      </x:c>
      <x:c r="S5581" s="19">
        <x:v>46197.875</x:v>
      </x:c>
      <x:c r="T5581" s="20">
        <x:v>46229.875</x:v>
      </x:c>
      <x:c r="U5581" s="21" t="inlineStr">
        <x:is>
          <x:t xml:space="preserve">Ativo</x:t>
        </x:is>
      </x:c>
    </x:row>
    <x:row r="5582" hidden="0">
      <x:c r="A5582" s="1" t="inlineStr">
        <x:is>
          <x:t xml:space="preserve">20f6f497-137a-f111-ab0e-6045bd3c3138</x:t>
        </x:is>
      </x:c>
      <x:c r="B5582" s="2" t="inlineStr">
        <x:is>
          <x:t xml:space="preserve">5KY3V0iHFNdD+KLQ+UwfFNnDBJOpM9ziX+C2bzKZa4ELn5rS6dMeT8/+xkSSEO19wUwTV89L9d8x0/rxzDkXfw==</x:t>
        </x:is>
      </x:c>
      <x:c r="C5582" s="3">
        <x:v>46210.6207407407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46210.4957407407</x:v>
      </x:c>
      <x:c r="S5582" s="19">
        <x:v>46197.875</x:v>
      </x:c>
      <x:c r="T5582" s="20">
        <x:v>46229.875</x:v>
      </x:c>
      <x:c r="U5582" s="21" t="inlineStr">
        <x:is>
          <x:t xml:space="preserve">Ativo</x:t>
        </x:is>
      </x:c>
    </x:row>
    <x:row r="5583" hidden="0">
      <x:c r="A5583" s="1" t="inlineStr">
        <x:is>
          <x:t xml:space="preserve">270f48b8-137a-f111-ab0e-6045bd3c3138</x:t>
        </x:is>
      </x:c>
      <x:c r="B5583" s="2" t="inlineStr">
        <x:is>
          <x:t xml:space="preserve">9BXL/adyqxkNaGEl8d0JrcLZC3xT7YWaTSZ++x7DyIrro33GRqvRqKbeGUno9iCwnL6Tx51LhGwQURtWb92U5w==</x:t>
        </x:is>
      </x:c>
      <x:c r="C5583" s="3">
        <x:v>46210.6215046296</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46210.4965046296</x:v>
      </x:c>
      <x:c r="S5583" s="19">
        <x:v>46191.875</x:v>
      </x:c>
      <x:c r="T5583" s="20">
        <x:v>46222.875</x:v>
      </x:c>
      <x:c r="U5583" s="21" t="inlineStr">
        <x:is>
          <x:t xml:space="preserve">Ativo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v9yL9/Dw9SdQKfw7f8bU6fEEHZHfNF0JyEyse9Cq337HYgPs2+NUCmkMdjDJ0o1oPJs3eSDd+WX9wUIa7+M+LQ==</x:t>
        </x:is>
      </x:c>
      <x:c r="C5585" s="3">
        <x:v>46210.6796064815</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46210.5546064815</x:v>
      </x:c>
      <x:c r="S5585" s="19">
        <x:v>46201.875</x:v>
      </x:c>
      <x:c r="T5585" s="20">
        <x:v>46231.875</x:v>
      </x:c>
      <x:c r="U5585" s="21" t="inlineStr">
        <x:is>
          <x:t xml:space="preserve">Ativo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/jEJthw1u3q9QnIVzmIiAlcZs+jK2VuPY1FKM5+7kf5O2E00fxkqYuiD4uwdvufms1WPezXQJBVG9Xq7RTBU/g==</x:t>
        </x:is>
      </x:c>
      <x:c r="C5587" s="3">
        <x:v>46210.6805555556</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46210.5555555556</x:v>
      </x:c>
      <x:c r="S5587" s="19">
        <x:v>46197.875</x:v>
      </x:c>
      <x:c r="T5587" s="20">
        <x:v>46229.875</x:v>
      </x:c>
      <x:c r="U5587" s="21" t="inlineStr">
        <x:is>
          <x:t xml:space="preserve">Ativo</x:t>
        </x:is>
      </x:c>
    </x:row>
    <x:row r="5588" hidden="0">
      <x:c r="A5588" s="1" t="inlineStr">
        <x:is>
          <x:t xml:space="preserve">45e52bcd-1f7a-f111-ab0f-70a8a5a98baf</x:t>
        </x:is>
      </x:c>
      <x:c r="B5588" s="2" t="inlineStr">
        <x:is>
          <x:t xml:space="preserve">i6nJDrYU64ohYfii7Xb/k9BiBSusVsC0ZWcmNMFkcmhNXorjLrFUeI9gpRbX+s/VMWDPu/cZItIP88vxHR7ysA==</x:t>
        </x:is>
      </x:c>
      <x:c r="C5588" s="3">
        <x:v>46210.6814583333</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46210.5564583333</x:v>
      </x:c>
      <x:c r="S5588" s="19">
        <x:v>46196.875</x:v>
      </x:c>
      <x:c r="T5588" s="20">
        <x:v>46226.875</x:v>
      </x:c>
      <x:c r="U5588" s="21" t="inlineStr">
        <x:is>
          <x:t xml:space="preserve">Ativo</x:t>
        </x:is>
      </x:c>
    </x:row>
    <x:row r="5589" hidden="0">
      <x:c r="A5589" s="1" t="inlineStr">
        <x:is>
          <x:t xml:space="preserve">0e506407-207a-f111-ab0f-70a8a5a98baf</x:t>
        </x:is>
      </x:c>
      <x:c r="B5589" s="2" t="inlineStr">
        <x:is>
          <x:t xml:space="preserve">8i1J5mlcjaLGFo0Ixg4n0UAAxkCXKVDtQrj+FfLjUA8uLzKCHxIQRngGGwpBI6z90s5LyPTrk9izQjGJTKdGmQ==</x:t>
        </x:is>
      </x:c>
      <x:c r="C5589" s="3">
        <x:v>46210.6825115741</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46210.5575115741</x:v>
      </x:c>
      <x:c r="S5589" s="19">
        <x:v>46195.875</x:v>
      </x:c>
      <x:c r="T5589" s="20">
        <x:v>46226.875</x:v>
      </x:c>
      <x:c r="U5589" s="21" t="inlineStr">
        <x:is>
          <x:t xml:space="preserve">Ativo</x:t>
        </x:is>
      </x:c>
    </x:row>
    <x:row r="5590" hidden="0">
      <x:c r="A5590" s="1" t="inlineStr">
        <x:is>
          <x:t xml:space="preserve">425d9d5e-207a-f111-ab0f-70a8a5a98baf</x:t>
        </x:is>
      </x:c>
      <x:c r="B5590" s="2" t="inlineStr">
        <x:is>
          <x:t xml:space="preserve">suSEMhTovxo1a9zuW3xCLBzrcCo1G2UcyRvS8g+t6stGrsuUaPWQBm1o92ayoOc6+ffiqXLMhsQL6bUwgUYEbg==</x:t>
        </x:is>
      </x:c>
      <x:c r="C5590" s="3">
        <x:v>46210.6843402778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46210.5593402778</x:v>
      </x:c>
      <x:c r="S5590" s="19">
        <x:v>46194.875</x:v>
      </x:c>
      <x:c r="T5590" s="20">
        <x:v>46229.875</x:v>
      </x:c>
      <x:c r="U5590" s="21" t="inlineStr">
        <x:is>
          <x:t xml:space="preserve">Ativo</x:t>
        </x:is>
      </x:c>
    </x:row>
    <x:row r="5591" hidden="0">
      <x:c r="A5591" s="1" t="inlineStr">
        <x:is>
          <x:t xml:space="preserve">6bc63796-207a-f111-ab0f-70a8a5a98baf</x:t>
        </x:is>
      </x:c>
      <x:c r="B5591" s="2" t="inlineStr">
        <x:is>
          <x:t xml:space="preserve">z7l6DayMg8UZVhKnStRUspb9Az8Kit+7eHtvSN68PQgbj1m5VbATQcC4k3IQ8xgSpzDNu2+tl5FD4iTDAjMomg==</x:t>
        </x:is>
      </x:c>
      <x:c r="C5591" s="3">
        <x:v>46210.6855555556</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46210.5605555556</x:v>
      </x:c>
      <x:c r="S5591" s="19">
        <x:v>46194.875</x:v>
      </x:c>
      <x:c r="T5591" s="20">
        <x:v>46229.875</x:v>
      </x:c>
      <x:c r="U5591" s="21" t="inlineStr">
        <x:is>
          <x:t xml:space="preserve">Ativo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Uwe2ErPn/jtyo0WAa8XfjYfNPo+MeaOiBujE65z7tn8wlJNtTTltfVeN+rvG4geG0o+HXRJUKr/RGmpnin4uEg==</x:t>
        </x:is>
      </x:c>
      <x:c r="C5593" s="3">
        <x:v>46210.6862962963</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46210.5612962963</x:v>
      </x:c>
      <x:c r="S5593" s="19">
        <x:v>46194.875</x:v>
      </x:c>
      <x:c r="T5593" s="20">
        <x:v>46229.875</x:v>
      </x:c>
      <x:c r="U5593" s="21" t="inlineStr">
        <x:is>
          <x:t xml:space="preserve">Ativo</x:t>
        </x:is>
      </x:c>
    </x:row>
    <x:row r="5594" hidden="0">
      <x:c r="A5594" s="1" t="inlineStr">
        <x:is>
          <x:t xml:space="preserve">7a9c9beb-207a-f111-ab0f-70a8a5a98baf</x:t>
        </x:is>
      </x:c>
      <x:c r="B5594" s="2" t="inlineStr">
        <x:is>
          <x:t xml:space="preserve">jy/HAJfkZGvcFan6W34ItLhjJcgYSswibvk5SE0+2vRZJ1yoP7EjK51PhZ1g94EZjl1XLMeys8hzh2qrlsjDSQ==</x:t>
        </x:is>
      </x:c>
      <x:c r="C5594" s="3">
        <x:v>46210.6873726852</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46210.5623726852</x:v>
      </x:c>
      <x:c r="S5594" s="19">
        <x:v>46194.875</x:v>
      </x:c>
      <x:c r="T5594" s="20">
        <x:v>46229.875</x:v>
      </x:c>
      <x:c r="U5594" s="21" t="inlineStr">
        <x:is>
          <x:t xml:space="preserve">Ativo</x:t>
        </x:is>
      </x:c>
    </x:row>
    <x:row r="5595" hidden="0">
      <x:c r="A5595" s="1" t="inlineStr">
        <x:is>
          <x:t xml:space="preserve">586f1461-217a-f111-ab0f-70a8a5a98baf</x:t>
        </x:is>
      </x:c>
      <x:c r="B5595" s="2" t="inlineStr">
        <x:is>
          <x:t xml:space="preserve">ttBuXm8O8gdod2JEaBLmq8KO/vhGDcQjpHjb6n6GmbFAJj253VYVzpbCiul2oaCGTxAUc4GklhXJoMjj3tLDLw==</x:t>
        </x:is>
      </x:c>
      <x:c r="C5595" s="3">
        <x:v>46210.6893171296</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46210.5643171296</x:v>
      </x:c>
      <x:c r="S5595" s="19">
        <x:v>46188.875</x:v>
      </x:c>
      <x:c r="T5595" s="20">
        <x:v>46219.875</x:v>
      </x:c>
      <x:c r="U5595" s="21" t="inlineStr">
        <x:is>
          <x:t xml:space="preserve">Ativo</x:t>
        </x:is>
      </x:c>
    </x:row>
    <x:row r="5596" hidden="0">
      <x:c r="A5596" s="1" t="inlineStr">
        <x:is>
          <x:t xml:space="preserve">f746a998-217a-f111-ab0f-70a8a5a98baf</x:t>
        </x:is>
      </x:c>
      <x:c r="B5596" s="2" t="inlineStr">
        <x:is>
          <x:t xml:space="preserve">YJbRvZIW9a7sSRDwS2sk5wowvDKps17jlzzqbq0LlMoTZY4oMn31BturpdMvML14HJm8bXiN5mPBYLOS6RcOdg==</x:t>
        </x:is>
      </x:c>
      <x:c r="C5596" s="3">
        <x:v>46210.6903125</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46210.5653125</x:v>
      </x:c>
      <x:c r="S5596" s="19">
        <x:v>46188.875</x:v>
      </x:c>
      <x:c r="T5596" s="20">
        <x:v>46219.875</x:v>
      </x:c>
      <x:c r="U5596" s="21" t="inlineStr">
        <x:is>
          <x:t xml:space="preserve">Ativo</x:t>
        </x:is>
      </x:c>
    </x:row>
    <x:row r="5597" hidden="0">
      <x:c r="A5597" s="1" t="inlineStr">
        <x:is>
          <x:t xml:space="preserve">86bebfae-2d7a-f111-ab0f-70a8a5a98baf</x:t>
        </x:is>
      </x:c>
      <x:c r="B5597" s="2" t="inlineStr">
        <x:is>
          <x:t xml:space="preserve">AhqVnp0QCrqwgNRB6Nz62S7gGGglZZBqx2Fk5k66HWqFc+5OXexN5gCTWT0rO3ZYVjhYa5N9pXUs2CgMTQN52A==</x:t>
        </x:is>
      </x:c>
      <x:c r="C5597" s="3">
        <x:v>46210.7505555556</x:v>
      </x:c>
      <x:c r="D5597" s="4" t="inlineStr">
        <x:is>
          <x:t xml:space="preserve">Fernando de Carvalho Barros de Souza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46210.6255555556</x:v>
      </x:c>
      <x:c r="S5597" s="19">
        <x:v>46190.875</x:v>
      </x:c>
      <x:c r="T5597" s="20">
        <x:v>46232.875</x:v>
      </x:c>
      <x:c r="U5597" s="21" t="inlineStr">
        <x:is>
          <x:t xml:space="preserve">Ativo</x:t>
        </x:is>
      </x:c>
    </x:row>
    <x:row r="5598" hidden="0">
      <x:c r="A5598" s="1" t="inlineStr">
        <x:is>
          <x:t xml:space="preserve">b7da7dec-2d7a-f111-ab0f-70a8a5a98baf</x:t>
        </x:is>
      </x:c>
      <x:c r="B5598" s="2" t="inlineStr">
        <x:is>
          <x:t xml:space="preserve">Lass1HLoAc9hg/Y/F9l6yxEFwn7pt0uKRAHxAaf6ZrG8sYKGdos4LtRL5WY/huC0Q3pnsAVHTTttBxpVbz5IVg==</x:t>
        </x:is>
      </x:c>
      <x:c r="C5598" s="3">
        <x:v>46210.7516550926</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46210.6266550926</x:v>
      </x:c>
      <x:c r="S5598" s="19">
        <x:v>46156.875</x:v>
      </x:c>
      <x:c r="T5598" s="20">
        <x:v>46232.875</x:v>
      </x:c>
      <x:c r="U5598" s="21" t="inlineStr">
        <x:is>
          <x:t xml:space="preserve">Ativo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1FVJPW8PG/twI121Q0Ovjss1tuEWKc+9Q6FWVbSBC8AsrRzJhfU8EDrzj3wYQdFKAzXEb4rpbUK4JFYywX4M2w==</x:t>
        </x:is>
      </x:c>
      <x:c r="C5600" s="3">
        <x:v>46210.763900463</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46210.638900463</x:v>
      </x:c>
      <x:c r="S5600" s="19">
        <x:v>46161.875</x:v>
      </x:c>
      <x:c r="T5600" s="20">
        <x:v>46232.875</x:v>
      </x:c>
      <x:c r="U5600" s="21" t="inlineStr">
        <x:is>
          <x:t xml:space="preserve">Ativo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qVb5dIRixT1T+7RAtRhFgEDCiPxJihZMIuqTUI/ghqXXltrBU+drfVoQtpLG3udHMUEtv3nM0Lap9CMBbwfwxA==</x:t>
        </x:is>
      </x:c>
      <x:c r="C5602" s="3">
        <x:v>46279.5810648148</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46279.4560648148</x:v>
      </x:c>
      <x:c r="S5602" s="19">
        <x:v>46266.875</x:v>
      </x:c>
      <x:c r="T5602" s="20">
        <x:v>46266.875</x:v>
      </x:c>
      <x:c r="U5602" s="21" t="inlineStr">
        <x:is>
          <x:t xml:space="preserve">Ativo</x:t>
        </x:is>
      </x:c>
    </x:row>
    <x:row r="5603" hidden="0">
      <x:c r="A5603" s="1" t="inlineStr">
        <x:is>
          <x:t xml:space="preserve">2cf56738-017b-f111-ab0e-000d3ac017f1</x:t>
        </x:is>
      </x:c>
      <x:c r="B5603" s="2" t="inlineStr">
        <x:is>
          <x:t xml:space="preserve">n+5TCzS0LcPdbK2iSqOLFug1EJK3trHlhB/29fVQMF/YDgg3gWMREdtBx82JOgf3ieoJd2KLusdFVMRqTXsRbQ==</x:t>
        </x:is>
      </x:c>
      <x:c r="C5603" s="3">
        <x:v>46211.8023263889</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46211.6773263889</x:v>
      </x:c>
      <x:c r="S5603" s="19">
        <x:v>46208.875</x:v>
      </x:c>
      <x:c r="T5603" s="20">
        <x:v>46270.875</x:v>
      </x:c>
      <x:c r="U5603" s="21" t="inlineStr">
        <x:is>
          <x:t xml:space="preserve">Ativo</x:t>
        </x:is>
      </x:c>
    </x:row>
    <x:row r="5604" hidden="0">
      <x:c r="A5604" s="1" t="inlineStr">
        <x:is>
          <x:t xml:space="preserve">4b4e046d-017b-f111-ab0e-000d3ac017f1</x:t>
        </x:is>
      </x:c>
      <x:c r="B5604" s="2" t="inlineStr">
        <x:is>
          <x:t xml:space="preserve">sqNqA1kmAnIbqWIUloqN42976ryKfmIHazjzCu7BWHXZL7s2MprXEseTJiAm125MWjbn5Pqa0hGQID2bXzHNGQ==</x:t>
        </x:is>
      </x:c>
      <x:c r="C5604" s="3">
        <x:v>46211.8030208333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46211.6780208333</x:v>
      </x:c>
      <x:c r="S5604" s="19">
        <x:v>46208.875</x:v>
      </x:c>
      <x:c r="T5604" s="20">
        <x:v>46270.875</x:v>
      </x:c>
      <x:c r="U5604" s="21" t="inlineStr">
        <x:is>
          <x:t xml:space="preserve">Ativo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HIlweHatZTajjnE2M+eTauRkM9UiXUzKq+tlKPsZ4bF10qejJmqHqQWkJC+08/H3+rflxbebnBH5PEYAsy0O/g==</x:t>
        </x:is>
      </x:c>
      <x:c r="C5612" s="3">
        <x:v>46212.8268981481</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46212.7018981481</x:v>
      </x:c>
      <x:c r="S5612" s="19">
        <x:v>46204.875</x:v>
      </x:c>
      <x:c r="T5612" s="20">
        <x:v>46223.875</x:v>
      </x:c>
      <x:c r="U5612" s="21" t="inlineStr">
        <x:is>
          <x:t xml:space="preserve">Ativo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FouQPMrq1uu4gzFHdI3d0ydzhIzCPpImrrPtis+LpB/9gPp1i1mIqB5lBYhqLvhwz7kSPA8KLkzlCv/MSKVFvw==</x:t>
        </x:is>
      </x:c>
      <x:c r="C5614" s="3">
        <x:v>46213.536712963</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46213.411712963</x:v>
      </x:c>
      <x:c r="S5614" s="19">
        <x:v>46212</x:v>
      </x:c>
      <x:c r="T5614" s="20">
        <x:v>46243</x:v>
      </x:c>
      <x:c r="U5614" s="21" t="inlineStr">
        <x:is>
          <x:t xml:space="preserve">Ativo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zKG+h04LkSRD01wm5mPIgWne5JSp59TxMr3HuyMRg3NdhsD3P7xSNSjLukHNrl6CgOLzRDY0/BvOys6PpEn4/A==</x:t>
        </x:is>
      </x:c>
      <x:c r="C5619" s="3">
        <x:v>46213.5354050926</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46213.4104050926</x:v>
      </x:c>
      <x:c r="S5619" s="19">
        <x:v>46189.875</x:v>
      </x:c>
      <x:c r="T5619" s="20">
        <x:v>46280.875</x:v>
      </x:c>
      <x:c r="U5619" s="21" t="inlineStr">
        <x:is>
          <x:t xml:space="preserve">Ativo</x:t>
        </x:is>
      </x:c>
    </x:row>
    <x:row r="5620" hidden="0">
      <x:c r="A5620" s="1" t="inlineStr">
        <x:is>
          <x:t xml:space="preserve">235fd03a-5e7c-f111-ab0e-70a8a5a9aba9</x:t>
        </x:is>
      </x:c>
      <x:c r="B5620" s="2" t="inlineStr">
        <x:is>
          <x:t xml:space="preserve">GFF68PNY9FA1CD6iiEYnQjkr6cRoz+m8Wc2QKUY8qBfz5ByzkbkPHZ8WkrpL8q+yQSfcfgstuQ6/VAoAtTyC4w==</x:t>
        </x:is>
      </x:c>
      <x:c r="C5620" s="3">
        <x:v>46213.5369212963</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46213.4119212963</x:v>
      </x:c>
      <x:c r="S5620" s="19">
        <x:v>46156.875</x:v>
      </x:c>
      <x:c r="T5620" s="20">
        <x:v>46244.875</x:v>
      </x:c>
      <x:c r="U5620" s="21" t="inlineStr">
        <x:is>
          <x:t xml:space="preserve">Ativo</x:t>
        </x:is>
      </x:c>
    </x:row>
    <x:row r="5621" hidden="0">
      <x:c r="A5621" s="1" t="inlineStr">
        <x:is>
          <x:t xml:space="preserve">10a25d62-5e7c-f111-ab0e-70a8a5a9aba9</x:t>
        </x:is>
      </x:c>
      <x:c r="B5621" s="2" t="inlineStr">
        <x:is>
          <x:t xml:space="preserve">HdkVceLkcqimILjPsv2AbSzxGks09cboC+mzokc8IFm4e7yzKW7PaiwQsspEA7PukEEl/ZIsvG7u4tmz8wdDAg==</x:t>
        </x:is>
      </x:c>
      <x:c r="C5621" s="3">
        <x:v>46213.5376157407</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46213.4126157407</x:v>
      </x:c>
      <x:c r="S5621" s="19">
        <x:v>46156.875</x:v>
      </x:c>
      <x:c r="T5621" s="20">
        <x:v>46244.875</x:v>
      </x:c>
      <x:c r="U5621" s="21" t="inlineStr">
        <x:is>
          <x:t xml:space="preserve">Ativo</x:t>
        </x:is>
      </x:c>
    </x:row>
    <x:row r="5622" hidden="0">
      <x:c r="A5622" s="1" t="inlineStr">
        <x:is>
          <x:t xml:space="preserve">e3060593-5e7c-f111-ab0e-70a8a5a9aba9</x:t>
        </x:is>
      </x:c>
      <x:c r="B5622" s="2" t="inlineStr">
        <x:is>
          <x:t xml:space="preserve">qVfEPDavjTD2Ud3INeAXDvwitYN+MGWI+6U8QdId+njqXlr3uvIjXL3Pyd64MpwmvjGosXCQKKOHS51vsla8Qg==</x:t>
        </x:is>
      </x:c>
      <x:c r="C5622" s="3">
        <x:v>46213.5386921296</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46213.4136921296</x:v>
      </x:c>
      <x:c r="S5622" s="19">
        <x:v>46159.875</x:v>
      </x:c>
      <x:c r="T5622" s="20">
        <x:v>46244.875</x:v>
      </x:c>
      <x:c r="U5622" s="21" t="inlineStr">
        <x:is>
          <x:t xml:space="preserve">Ativo</x:t>
        </x:is>
      </x:c>
    </x:row>
    <x:row r="5623" hidden="0">
      <x:c r="A5623" s="1" t="inlineStr">
        <x:is>
          <x:t xml:space="preserve">e3fecfbe-5e7c-f111-ab0e-70a8a5a9aba9</x:t>
        </x:is>
      </x:c>
      <x:c r="B5623" s="2" t="inlineStr">
        <x:is>
          <x:t xml:space="preserve">BV8IUMS1UOT3OBnjkPVckMjPpVrGKOqaTuEqK88R7l+gKVqOHrEvNYpa2WQjH+D7HZHHkS5peTZGyenoSn7nZg==</x:t>
        </x:is>
      </x:c>
      <x:c r="C5623" s="3">
        <x:v>46213.5405902778</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46213.4155902778</x:v>
      </x:c>
      <x:c r="S5623" s="19">
        <x:v>46154.875</x:v>
      </x:c>
      <x:c r="T5623" s="20">
        <x:v>46244.875</x:v>
      </x:c>
      <x:c r="U5623" s="21" t="inlineStr">
        <x:is>
          <x:t xml:space="preserve">Ativo</x:t>
        </x:is>
      </x:c>
    </x:row>
    <x:row r="5624" hidden="0">
      <x:c r="A5624" s="1" t="inlineStr">
        <x:is>
          <x:t xml:space="preserve">75ad1425-5f7c-f111-ab0e-70a8a5a9aba9</x:t>
        </x:is>
      </x:c>
      <x:c r="B5624" s="2" t="inlineStr">
        <x:is>
          <x:t xml:space="preserve">DzwoYv+9puhZm23SDB0pKQ/XWVdZ0AcDS5dW2v7qrEzYk53u9ZRyQGla7Nyq4bwQeNyYHFNqfU/fy9YjGicGZw==</x:t>
        </x:is>
      </x:c>
      <x:c r="C5624" s="3">
        <x:v>46213.5414351852</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46213.4164351852</x:v>
      </x:c>
      <x:c r="S5624" s="19">
        <x:v>46155.875</x:v>
      </x:c>
      <x:c r="T5624" s="20">
        <x:v>46245.875</x:v>
      </x:c>
      <x:c r="U5624" s="21" t="inlineStr">
        <x:is>
          <x:t xml:space="preserve">Ativo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+ZdcY5l5H9xXqHUXKLZQ/s6pEl2wXSbxBZquuFOHKaE6XnDDGCKY+N1zTCTHrAOBFJdPHT/HLdw+Jccx6VH6Yg==</x:t>
        </x:is>
      </x:c>
      <x:c r="C5626" s="3">
        <x:v>46213.7812847222</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46213.6562847222</x:v>
      </x:c>
      <x:c r="S5626" s="19">
        <x:v>46142.875</x:v>
      </x:c>
      <x:c r="T5626" s="20">
        <x:v>46142.875</x:v>
      </x:c>
      <x:c r="U5626" s="21" t="inlineStr">
        <x:is>
          <x:t xml:space="preserve">Ativo</x:t>
        </x:is>
      </x:c>
    </x:row>
    <x:row r="5627" hidden="0">
      <x:c r="A5627" s="1" t="inlineStr">
        <x:is>
          <x:t xml:space="preserve">acaefd51-917c-f111-ab0e-70a8a5a9aba9</x:t>
        </x:is>
      </x:c>
      <x:c r="B5627" s="2" t="inlineStr">
        <x:is>
          <x:t xml:space="preserve">3ny1A5esGHHR5mbdeIsMXBxcmiPLU7iFSoNfn7BwYkQ/tyPH4oiLg4uHHTF4ylckJKk13oESX86ylK7tkgyn6A==</x:t>
        </x:is>
      </x:c>
      <x:c r="C5627" s="3">
        <x:v>46213.7911574074</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46213.6661574074</x:v>
      </x:c>
      <x:c r="S5627" s="19">
        <x:v>46206.875</x:v>
      </x:c>
      <x:c r="T5627" s="20">
        <x:v>46206.875</x:v>
      </x:c>
      <x:c r="U5627" s="21" t="inlineStr">
        <x:is>
          <x:t xml:space="preserve">Ativo</x:t>
        </x:is>
      </x:c>
    </x:row>
    <x:row r="5628" hidden="0">
      <x:c r="A5628" s="1" t="inlineStr">
        <x:is>
          <x:t xml:space="preserve">31f85e2b-977c-f111-ab0e-70a8a5a9aba9</x:t>
        </x:is>
      </x:c>
      <x:c r="B5628" s="2" t="inlineStr">
        <x:is>
          <x:t xml:space="preserve">MgLUpmRm7h8ibOhh3u6uOPyE1FTNwE1QPwoJoq6FLKSVSqce1UDFEXoQD5hKdf+Z8w/PodxokNXiFNAkmckxVA==</x:t>
        </x:is>
      </x:c>
      <x:c r="C5628" s="3">
        <x:v>46213.8200231481</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46213.6950231481</x:v>
      </x:c>
      <x:c r="S5628" s="19">
        <x:v>46183.875</x:v>
      </x:c>
      <x:c r="T5628" s="20">
        <x:v>46212.875</x:v>
      </x:c>
      <x:c r="U5628" s="21" t="inlineStr">
        <x:is>
          <x:t xml:space="preserve">Ativo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h6sus4pDjDlwdbohs72cyISvbp18n4qHSlOY+rMU7HsEfUdfFwHZOeGs8pgF3zdu1vmEAQXnVYuLbSVtcbecuw==</x:t>
        </x:is>
      </x:c>
      <x:c r="C5630" s="3">
        <x:v>46216.5762731481</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46216.4512731481</x:v>
      </x:c>
      <x:c r="S5630" s="19">
        <x:v>46215.875</x:v>
      </x:c>
      <x:c r="T5630" s="20">
        <x:v>46278.875</x:v>
      </x:c>
      <x:c r="U5630" s="21" t="inlineStr">
        <x:is>
          <x:t xml:space="preserve">Ativo</x:t>
        </x:is>
      </x:c>
    </x:row>
    <x:row r="5631" hidden="0">
      <x:c r="A5631" s="1" t="inlineStr">
        <x:is>
          <x:t xml:space="preserve">922a8a0b-c37e-f111-ab0f-6045bd39bba7</x:t>
        </x:is>
      </x:c>
      <x:c r="B5631" s="2" t="inlineStr">
        <x:is>
          <x:t xml:space="preserve">6xSgRenyJWAt1i5bxsD2c4nlaIMEmlecKl7LkWG6tQoTMRAsFNA//OE4WUliyyc4FhpXyNCYSQWvNTyuag/ehw==</x:t>
        </x:is>
      </x:c>
      <x:c r="C5631" s="3">
        <x:v>46216.5833912037</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46216.4583912037</x:v>
      </x:c>
      <x:c r="S5631" s="19">
        <x:v>46215.875</x:v>
      </x:c>
      <x:c r="T5631" s="20">
        <x:v>46278.875</x:v>
      </x:c>
      <x:c r="U5631" s="21" t="inlineStr">
        <x:is>
          <x:t xml:space="preserve">Ativo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Dks4l3iohJl+ol5gEvq0vrJYnfloW/pWSFhyo2LTEtokux1GzQC9dhnnMw054uwB1xcrDvy9hXKrCVXlRWTCzw==</x:t>
        </x:is>
      </x:c>
      <x:c r="C5645" s="3">
        <x:v>46216.7719907407</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46216.6469907407</x:v>
      </x:c>
      <x:c r="S5645" s="19">
        <x:v>46141</x:v>
      </x:c>
      <x:c r="T5645" s="20">
        <x:v>46216</x:v>
      </x:c>
      <x:c r="U5645" s="21" t="inlineStr">
        <x:is>
          <x:t xml:space="preserve">Ativo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vyUPXhE5E6Kb0NbJtVEJ3BmhIh8PyCrPpTAvDiyUO5JO+ApS6CeZ1vAq7jMXoMVHA88paB1U+MKwjrL3i8bRLQ==</x:t>
        </x:is>
      </x:c>
      <x:c r="C5647" s="3">
        <x:v>46216.7790046296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46216.6540046296</x:v>
      </x:c>
      <x:c r="S5647" s="19">
        <x:v>46105</x:v>
      </x:c>
      <x:c r="T5647" s="20">
        <x:v>46216</x:v>
      </x:c>
      <x:c r="U5647" s="21" t="inlineStr">
        <x:is>
          <x:t xml:space="preserve">Ativo</x:t>
        </x:is>
      </x:c>
    </x:row>
    <x:row r="5648" hidden="0">
      <x:c r="A5648" s="1" t="inlineStr">
        <x:is>
          <x:t xml:space="preserve">fd4df59a-ea7e-f111-ab0e-6045bd3c35b8</x:t>
        </x:is>
      </x:c>
      <x:c r="B5648" s="2" t="inlineStr">
        <x:is>
          <x:t xml:space="preserve">g1l6cSZqAayWE9j58vYJLggfNmV9pMumQoGrSpg1i9T8T2oqQOKHIRn9+0KhSqaCvLWmBnLlwITQuwUEX/u9xA==</x:t>
        </x:is>
      </x:c>
      <x:c r="C5648" s="3">
        <x:v>46216.7798611111</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46216.6548611111</x:v>
      </x:c>
      <x:c r="S5648" s="19">
        <x:v>46205</x:v>
      </x:c>
      <x:c r="T5648" s="20">
        <x:v>46216</x:v>
      </x:c>
      <x:c r="U5648" s="21" t="inlineStr">
        <x:is>
          <x:t xml:space="preserve">Ativo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ZkrYTcTsvybzp3hoa9y6nVcIFUJdnP4wjVVT7BpRRmmd/4y2LckCQH3zVVbCS2kCvd8ultnwl+UlykpLT+HjEA==</x:t>
        </x:is>
      </x:c>
      <x:c r="C5650" s="3">
        <x:v>46216.7825810185</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46216.6575810185</x:v>
      </x:c>
      <x:c r="S5650" s="19">
        <x:v>46112.875</x:v>
      </x:c>
      <x:c r="T5650" s="20">
        <x:v>46215.875</x:v>
      </x:c>
      <x:c r="U5650" s="21" t="inlineStr">
        <x:is>
          <x:t xml:space="preserve">Ativo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DCsxTOpnqF873e8b0kdduIBYcwg0VlcAZprIpAnZujDNlJF3dXk8toOY2zpypbh0VysHkljWZ5GQ/e5rn63Djw==</x:t>
        </x:is>
      </x:c>
      <x:c r="C5652" s="3">
        <x:v>46216.7867824074</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46216.6617824074</x:v>
      </x:c>
      <x:c r="S5652" s="19">
        <x:v>46073</x:v>
      </x:c>
      <x:c r="T5652" s="20">
        <x:v>46216</x:v>
      </x:c>
      <x:c r="U5652" s="21" t="inlineStr">
        <x:is>
          <x:t xml:space="preserve">Ativo</x:t>
        </x:is>
      </x:c>
    </x:row>
    <x:row r="5653" hidden="0">
      <x:c r="A5653" s="1" t="inlineStr">
        <x:is>
          <x:t xml:space="preserve">1424f924-ed7e-f111-ab0e-6045bd38f6ac</x:t>
        </x:is>
      </x:c>
      <x:c r="B5653" s="2" t="inlineStr">
        <x:is>
          <x:t xml:space="preserve">BdDRfpg6Ew3VEcr+hi22YxEWxuyHwmKDFZRC0yJ8vzlLB5I7cNYNONuM1OCE8y7COAdQHbsIQieXI51NSdK93Q==</x:t>
        </x:is>
      </x:c>
      <x:c r="C5653" s="3">
        <x:v>46216.7925925926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46216.6675925926</x:v>
      </x:c>
      <x:c r="S5653" s="19">
        <x:v>46072</x:v>
      </x:c>
      <x:c r="T5653" s="20">
        <x:v>46216</x:v>
      </x:c>
      <x:c r="U5653" s="21" t="inlineStr">
        <x:is>
          <x:t xml:space="preserve">Ativo</x:t>
        </x:is>
      </x:c>
    </x:row>
    <x:row r="5654" hidden="0">
      <x:c r="A5654" s="1" t="inlineStr">
        <x:is>
          <x:t xml:space="preserve">9343d89d-ed7e-f111-ab0e-70a8a5a9aba9</x:t>
        </x:is>
      </x:c>
      <x:c r="B5654" s="2" t="inlineStr">
        <x:is>
          <x:t xml:space="preserve">QWIMLTR0cGFifg7p6JKplktIcyNNSQFpWS6m1Vf7l9GzDQ2cJLXHkbiB/OUkIiUGzeVS0mItF2EjSNu8y0T7iQ==</x:t>
        </x:is>
      </x:c>
      <x:c r="C5654" s="3">
        <x:v>46216.794849537</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46216.669849537</x:v>
      </x:c>
      <x:c r="S5654" s="19">
        <x:v>46096.875</x:v>
      </x:c>
      <x:c r="T5654" s="20">
        <x:v>46215.875</x:v>
      </x:c>
      <x:c r="U5654" s="21" t="inlineStr">
        <x:is>
          <x:t xml:space="preserve">Ativo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P5vUd1JTfF7tzLR+91tJv3B9dwjEQHBwq6XtCNqABjyzDOFCHzUu7w2/J/u3OqWwsN1nkBZDyFtZr5jKIa2M4A==</x:t>
        </x:is>
      </x:c>
      <x:c r="C5656" s="3">
        <x:v>46216.7971412037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46216.6721412037</x:v>
      </x:c>
      <x:c r="S5656" s="19">
        <x:v>46041</x:v>
      </x:c>
      <x:c r="T5656" s="20">
        <x:v>46216</x:v>
      </x:c>
      <x:c r="U5656" s="21" t="inlineStr">
        <x:is>
          <x:t xml:space="preserve">Ativo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/JA0PrSSjI8ywXwgyUJmBEsYYy30uXpu3ihLlYJv+2x+DbmZcPWgYR4dU4d1YSrIJEAT9EezPaG3MkkizUb76g==</x:t>
        </x:is>
      </x:c>
      <x:c r="C5658" s="3">
        <x:v>46216.80125</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46216.67625</x:v>
      </x:c>
      <x:c r="S5658" s="19">
        <x:v>46064</x:v>
      </x:c>
      <x:c r="T5658" s="20">
        <x:v>46216</x:v>
      </x:c>
      <x:c r="U5658" s="21" t="inlineStr">
        <x:is>
          <x:t xml:space="preserve">Ativo</x:t>
        </x:is>
      </x:c>
    </x:row>
    <x:row r="5659" hidden="0">
      <x:c r="A5659" s="1" t="inlineStr">
        <x:is>
          <x:t xml:space="preserve">0e69ab5b-ef7e-f111-ab0e-6045bd38f6ac</x:t>
        </x:is>
      </x:c>
      <x:c r="B5659" s="2" t="inlineStr">
        <x:is>
          <x:t xml:space="preserve">8m4K/bZtizXBmZ6AiqTPlZt3QcB/+7pFVir6GiZH5jYu7LsL7bpiLHvhY8snnGNtiL25ALdG12O02pHOHwZaOA==</x:t>
        </x:is>
      </x:c>
      <x:c r="C5659" s="3">
        <x:v>46216.8035416667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46216.6785416667</x:v>
      </x:c>
      <x:c r="S5659" s="19">
        <x:v>46064</x:v>
      </x:c>
      <x:c r="T5659" s="20">
        <x:v>46216</x:v>
      </x:c>
      <x:c r="U5659" s="21" t="inlineStr">
        <x:is>
          <x:t xml:space="preserve">Ativo</x:t>
        </x:is>
      </x:c>
    </x:row>
    <x:row r="5660" hidden="0">
      <x:c r="A5660" s="1" t="inlineStr">
        <x:is>
          <x:t xml:space="preserve">795e6d33-f07e-f111-ab0e-002248df36ef</x:t>
        </x:is>
      </x:c>
      <x:c r="B5660" s="2" t="inlineStr">
        <x:is>
          <x:t xml:space="preserve">OxPwO50GrpX5MftoDbf7G6FVAgZvMVxCKH5F9bFHZsX83ByXcM3bb2GOwXoMoOB1wFxBFxfzVQv4jTSZnLfePA==</x:t>
        </x:is>
      </x:c>
      <x:c r="C5660" s="3">
        <x:v>46216.8077662037</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46216.6827662037</x:v>
      </x:c>
      <x:c r="S5660" s="19">
        <x:v>46033.875</x:v>
      </x:c>
      <x:c r="T5660" s="20">
        <x:v>46215.875</x:v>
      </x:c>
      <x:c r="U5660" s="21" t="inlineStr">
        <x:is>
          <x:t xml:space="preserve">Ativo</x:t>
        </x:is>
      </x:c>
    </x:row>
    <x:row r="5661" hidden="0">
      <x:c r="A5661" s="1" t="inlineStr">
        <x:is>
          <x:t xml:space="preserve">89b3a567-f07e-f111-ab0e-6045bd38f6ac</x:t>
        </x:is>
      </x:c>
      <x:c r="B5661" s="2" t="inlineStr">
        <x:is>
          <x:t xml:space="preserve">5Ao1KDjy10i075UdYcs1WStZCj8xQjDYrU91qrbQ+I7BoTW/qRLUiNv6JFnG0PoZxeUCWwuM6l6jpEA7jQv4HQ==</x:t>
        </x:is>
      </x:c>
      <x:c r="C5661" s="3">
        <x:v>46216.8087037037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46216.6837037037</x:v>
      </x:c>
      <x:c r="S5661" s="19">
        <x:v>46038</x:v>
      </x:c>
      <x:c r="T5661" s="20">
        <x:v>46216</x:v>
      </x:c>
      <x:c r="U5661" s="21" t="inlineStr">
        <x:is>
          <x:t xml:space="preserve">Ativo</x:t>
        </x:is>
      </x:c>
    </x:row>
    <x:row r="5662" hidden="0">
      <x:c r="A5662" s="1" t="inlineStr">
        <x:is>
          <x:t xml:space="preserve">2785dda7-f07e-f111-ab0f-70a8a5a98baf</x:t>
        </x:is>
      </x:c>
      <x:c r="B5662" s="2" t="inlineStr">
        <x:is>
          <x:t xml:space="preserve">NsrSpShO+TQP0YQyYN6/tX2LBIFd/ZIkmvP6v39lILskegg8XQdlVbu7EH9gPlmRhkk98AQ5l0a1XVvcp3WfSQ==</x:t>
        </x:is>
      </x:c>
      <x:c r="C5662" s="3">
        <x:v>46216.8109259259</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46216.6859259259</x:v>
      </x:c>
      <x:c r="S5662" s="19">
        <x:v>46216</x:v>
      </x:c>
      <x:c r="T5662" s="20">
        <x:v>46216</x:v>
      </x:c>
      <x:c r="U5662" s="21" t="inlineStr">
        <x:is>
          <x:t xml:space="preserve">Ativo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gx1YnKbmgS+JQYQcQPr6RWRjCuZjnAZTkuRPSms/jdB6Kudx6PvOqeJhW1GoXtBEROSmjVVob/rJZ9YyBbnQIw==</x:t>
        </x:is>
      </x:c>
      <x:c r="C5664" s="3">
        <x:v>46216.8132523148</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46216.6882523148</x:v>
      </x:c>
      <x:c r="S5664" s="19">
        <x:v>46216</x:v>
      </x:c>
      <x:c r="T5664" s="20">
        <x:v>46216</x:v>
      </x:c>
      <x:c r="U5664" s="21" t="inlineStr">
        <x:is>
          <x:t xml:space="preserve">Ativo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WDQ+pxEjl8HPZcsJREqPJ2i8Ak5ZGgGobpHZU3Kb7Xd0Xdcr5koR4ZDoKm+dhD0+e5mKmPdSJJHXa4fXpfmo/g==</x:t>
        </x:is>
      </x:c>
      <x:c r="C5666" s="3">
        <x:v>46216.8151157407</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46216.6901157407</x:v>
      </x:c>
      <x:c r="S5666" s="19">
        <x:v>46079.875</x:v>
      </x:c>
      <x:c r="T5666" s="20">
        <x:v>46215.875</x:v>
      </x:c>
      <x:c r="U5666" s="21" t="inlineStr">
        <x:is>
          <x:t xml:space="preserve">Ativo</x:t>
        </x:is>
      </x:c>
    </x:row>
    <x:row r="5667" hidden="0">
      <x:c r="A5667" s="1" t="inlineStr">
        <x:is>
          <x:t xml:space="preserve">59083ea9-f17e-f111-ab0f-70a8a5a98baf</x:t>
        </x:is>
      </x:c>
      <x:c r="B5667" s="2" t="inlineStr">
        <x:is>
          <x:t xml:space="preserve">i3wMko4iWjhvD/Zpx5IRLM1srgW+PUmaiCCzWu9+GjFdipN30rT3UMVRPVb9u7O0pr0oAGyTd805lVlOepUZlg==</x:t>
        </x:is>
      </x:c>
      <x:c r="C5667" s="3">
        <x:v>46216.8148842593</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46216.6898842593</x:v>
      </x:c>
      <x:c r="S5667" s="19">
        <x:v>46216</x:v>
      </x:c>
      <x:c r="T5667" s="20">
        <x:v>46216</x:v>
      </x:c>
      <x:c r="U5667" s="21" t="inlineStr">
        <x:is>
          <x:t xml:space="preserve">Ativo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XRGEVolhwilC2h3IfCg4HJ0TAXPxHgJ/ZVt2JMvbAmjOMouHM36BTdkecivycYhVJQrzh4gRX3A4WpzJnl3L4A==</x:t>
        </x:is>
      </x:c>
      <x:c r="C5669" s="3">
        <x:v>46216.8171412037</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46216.6921412037</x:v>
      </x:c>
      <x:c r="S5669" s="19">
        <x:v>46216</x:v>
      </x:c>
      <x:c r="T5669" s="20">
        <x:v>46216</x:v>
      </x:c>
      <x:c r="U5669" s="21" t="inlineStr">
        <x:is>
          <x:t xml:space="preserve">Ativo</x:t>
        </x:is>
      </x:c>
    </x:row>
    <x:row r="5670" hidden="0">
      <x:c r="A5670" s="1" t="inlineStr">
        <x:is>
          <x:t xml:space="preserve">f40d332e-f27e-f111-ab0e-002248df36ef</x:t>
        </x:is>
      </x:c>
      <x:c r="B5670" s="2" t="inlineStr">
        <x:is>
          <x:t xml:space="preserve">zvjRh+JMFPt6L+VDr4rCdHkk2Slr+8LHWQaEUKHLEiE+J1FGNWD31Bf4NHpeGjwNXFV6eqn9FFa/pNNbBfWD1Q==</x:t>
        </x:is>
      </x:c>
      <x:c r="C5670" s="3">
        <x:v>46216.8174537037</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46216.6924537037</x:v>
      </x:c>
      <x:c r="S5670" s="19">
        <x:v>46033.875</x:v>
      </x:c>
      <x:c r="T5670" s="20">
        <x:v>46215.875</x:v>
      </x:c>
      <x:c r="U5670" s="21" t="inlineStr">
        <x:is>
          <x:t xml:space="preserve">Ativo</x:t>
        </x:is>
      </x:c>
    </x:row>
    <x:row r="5671" hidden="0">
      <x:c r="A5671" s="1" t="inlineStr">
        <x:is>
          <x:t xml:space="preserve">0995af77-f27e-f111-ab0f-70a8a5a98baf</x:t>
        </x:is>
      </x:c>
      <x:c r="B5671" s="2" t="inlineStr">
        <x:is>
          <x:t xml:space="preserve">/mH7xDa5jgCLZ6uaymgIyM6EIXOSf4R+ciFK912mgp0b8DDrJLsRHmY3NoiJDJ5RqMTB9tPOR1/la7ZMZ/f99Q==</x:t>
        </x:is>
      </x:c>
      <x:c r="C5671" s="3">
        <x:v>46216.8189814815</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46216.6939814815</x:v>
      </x:c>
      <x:c r="S5671" s="19">
        <x:v>46216</x:v>
      </x:c>
      <x:c r="T5671" s="20">
        <x:v>46216</x:v>
      </x:c>
      <x:c r="U5671" s="21" t="inlineStr">
        <x:is>
          <x:t xml:space="preserve">Ativo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zoUNfhJKOfjD7aU8OMYpo49qWli85WMtAagXA8AmhdEbB3x3cOPUuYCHzJJ9g+3exBqFItMd8W0kAlAVUxKV3A==</x:t>
        </x:is>
      </x:c>
      <x:c r="C5673" s="3">
        <x:v>46216.8205671296</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46216.6955671296</x:v>
      </x:c>
      <x:c r="S5673" s="19">
        <x:v>46120.875</x:v>
      </x:c>
      <x:c r="T5673" s="20">
        <x:v>46215.875</x:v>
      </x:c>
      <x:c r="U5673" s="21" t="inlineStr">
        <x:is>
          <x:t xml:space="preserve">Ativo</x:t>
        </x:is>
      </x:c>
    </x:row>
    <x:row r="5674" hidden="0">
      <x:c r="A5674" s="1" t="inlineStr">
        <x:is>
          <x:t xml:space="preserve">3a81f7d2-f27e-f111-ab0f-70a8a5a98baf</x:t>
        </x:is>
      </x:c>
      <x:c r="B5674" s="2" t="inlineStr">
        <x:is>
          <x:t xml:space="preserve">pI2chZ6M4hJEFBHGx4TBTEOLJeFQEtKKqfXCueva7uxN1cvR23S9hmRioSrjlO5WfVutKkk/V+daMlC8hFp0zQ==</x:t>
        </x:is>
      </x:c>
      <x:c r="C5674" s="3">
        <x:v>46216.8205787037</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46216.6955787037</x:v>
      </x:c>
      <x:c r="S5674" s="19">
        <x:v>46216</x:v>
      </x:c>
      <x:c r="T5674" s="20">
        <x:v>46216</x:v>
      </x:c>
      <x:c r="U5674" s="21" t="inlineStr">
        <x:is>
          <x:t xml:space="preserve">Ativo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svfcsDgisuCBbLC7aZ+ZmipS4YUJjTlDDX14F0l6yB9lQAastJEfPU7XT15Ev5yMJ6MzSIhe0nxkWpS//k6hqg==</x:t>
        </x:is>
      </x:c>
      <x:c r="C5678" s="3">
        <x:v>46216.8261805556</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46216.7011805556</x:v>
      </x:c>
      <x:c r="S5678" s="19">
        <x:v>46216</x:v>
      </x:c>
      <x:c r="T5678" s="20">
        <x:v>46216</x:v>
      </x:c>
      <x:c r="U5678" s="21" t="inlineStr">
        <x:is>
          <x:t xml:space="preserve">Ativo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8IialqaRhErXpXcnyrSfHbA/VghZHr1qt+evoOAOVqApty/gQ0zWxABI3Yo1hd66jU+fugMVMxLIKbYpjqEdvg==</x:t>
        </x:is>
      </x:c>
      <x:c r="C5680" s="3">
        <x:v>46216.8281712963</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46216.7031712963</x:v>
      </x:c>
      <x:c r="S5680" s="19">
        <x:v>46119.875</x:v>
      </x:c>
      <x:c r="T5680" s="20">
        <x:v>46215.875</x:v>
      </x:c>
      <x:c r="U5680" s="21" t="inlineStr">
        <x:is>
          <x:t xml:space="preserve">Ativo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NWYGCdVxCieG3vjOx+Oad8IORsC2G1hBYfWqrb+JoARm/udl3A/egFWp6UIJ0/vlStPHg23Zc1NpWOOOI3hWMQ==</x:t>
        </x:is>
      </x:c>
      <x:c r="C5682" s="3">
        <x:v>46216.8288194444</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46216.7038194444</x:v>
      </x:c>
      <x:c r="S5682" s="19">
        <x:v>46216</x:v>
      </x:c>
      <x:c r="T5682" s="20">
        <x:v>46216</x:v>
      </x:c>
      <x:c r="U5682" s="21" t="inlineStr">
        <x:is>
          <x:t xml:space="preserve">Ativo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eHK6+2dOerHl3fvw82RU8c6tPcTnAriqXfw/Hl6UZX9DtVwg14fn78Io4gua/efWVYTbhAgds8oDDUay7S5QAA==</x:t>
        </x:is>
      </x:c>
      <x:c r="C5684" s="3">
        <x:v>46216.8338541667</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46216.7088541667</x:v>
      </x:c>
      <x:c r="S5684" s="19">
        <x:v>46216</x:v>
      </x:c>
      <x:c r="T5684" s="20">
        <x:v>46216</x:v>
      </x:c>
      <x:c r="U5684" s="21" t="inlineStr">
        <x:is>
          <x:t xml:space="preserve">Ativo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s7BfwYX7/RF2UOEBjcPCVo8fW7FlL418eAyvrW1qr5wIwhN7fE6UEZItUf9ffZiGcFudZR7B5T08T0zk5v4ahw==</x:t>
        </x:is>
      </x:c>
      <x:c r="C5688" s="3">
        <x:v>46216.8468981481</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46216.7218981481</x:v>
      </x:c>
      <x:c r="S5688" s="19">
        <x:v>46035.875</x:v>
      </x:c>
      <x:c r="T5688" s="20">
        <x:v>46215.875</x:v>
      </x:c>
      <x:c r="U5688" s="21" t="inlineStr">
        <x:is>
          <x:t xml:space="preserve">Ativo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Bj2wrDLXwYFjpW5JEQ7GZmK4nel66QPeH8Qd4vmmdv85xhgDgwQSYLXSi5ABQw6wnmVuNwK951IxzDexvbKmfQ==</x:t>
        </x:is>
      </x:c>
      <x:c r="C5697" s="3">
        <x:v>46218.8091782407</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46218.6841782407</x:v>
      </x:c>
      <x:c r="S5697" s="19">
        <x:v>46189</x:v>
      </x:c>
      <x:c r="T5697" s="20">
        <x:v>46218</x:v>
      </x:c>
      <x:c r="U5697" s="21" t="inlineStr">
        <x:is>
          <x:t xml:space="preserve">Ativo</x:t>
        </x:is>
      </x:c>
    </x:row>
    <x:row r="5698" hidden="0">
      <x:c r="A5698" s="1" t="inlineStr">
        <x:is>
          <x:t xml:space="preserve">1049603f-8680-f111-ab0f-70a8a5a98baf</x:t>
        </x:is>
      </x:c>
      <x:c r="B5698" s="2" t="inlineStr">
        <x:is>
          <x:t xml:space="preserve">ptm4LXm2oCGlsIDIMH8eTZeG/kt2w44ohtb+QBYjplCjBPmr8SLn+qwvyoU7nu6C1Dpb2ozKTwDRjcO/8TEGLA==</x:t>
        </x:is>
      </x:c>
      <x:c r="C5698" s="3">
        <x:v>46218.8261574074</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46218.7011574074</x:v>
      </x:c>
      <x:c r="S5698" s="19">
        <x:v>46151.875</x:v>
      </x:c>
      <x:c r="T5698" s="20">
        <x:v>46217.875</x:v>
      </x:c>
      <x:c r="U5698" s="21" t="inlineStr">
        <x:is>
          <x:t xml:space="preserve">Ativo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1Kv0lqDXVUg5EWG2dpvMO3TFpPscO1wO8McY2Mfvvfrr71nqf8qvIalv5z7Tpvc4DKHa7qaZafr9tdPKuLxnbQ==</x:t>
        </x:is>
      </x:c>
      <x:c r="C5702" s="3">
        <x:v>46219.7601273148</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46219.6351273148</x:v>
      </x:c>
      <x:c r="S5702" s="19">
        <x:v>46219</x:v>
      </x:c>
      <x:c r="T5702" s="20">
        <x:v>46219</x:v>
      </x:c>
      <x:c r="U5702" s="21" t="inlineStr">
        <x:is>
          <x:t xml:space="preserve">Ativo</x:t>
        </x:is>
      </x:c>
    </x:row>
    <x:row r="5703" hidden="0">
      <x:c r="A5703" s="1" t="inlineStr">
        <x:is>
          <x:t xml:space="preserve">c80210ba-4281-f111-ab0e-70a8a5a9aba9</x:t>
        </x:is>
      </x:c>
      <x:c r="B5703" s="2" t="inlineStr">
        <x:is>
          <x:t xml:space="preserve">qe0NanFDiX5CUSZYai0YB2Q6+RD93e8RKKI3hNfgCVQRznNwXonEhrOjqibr7voMNbSZewhYiSeXVn7fqcup5g==</x:t>
        </x:is>
      </x:c>
      <x:c r="C5703" s="3">
        <x:v>46219.7633796296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46219.6383796296</x:v>
      </x:c>
      <x:c r="S5703" s="19">
        <x:v>46219</x:v>
      </x:c>
      <x:c r="T5703" s="20">
        <x:v>46250</x:v>
      </x:c>
      <x:c r="U5703" s="21" t="inlineStr">
        <x:is>
          <x:t xml:space="preserve">Ativo</x:t>
        </x:is>
      </x:c>
    </x:row>
    <x:row r="5704" hidden="0">
      <x:c r="A5704" s="1" t="inlineStr">
        <x:is>
          <x:t xml:space="preserve">b3e3d394-4381-f111-ab0e-70a8a5a9aba9</x:t>
        </x:is>
      </x:c>
      <x:c r="B5704" s="2" t="inlineStr">
        <x:is>
          <x:t xml:space="preserve">VTNQ0gm8iK2ClI3FX7/memXSh7acUvi3xUWa2J8Kixr4QGFG5MqKC7x0tdt8p9x4MznqbfVXws3+yUc9TvvTaw==</x:t>
        </x:is>
      </x:c>
      <x:c r="C5704" s="3">
        <x:v>46219.7673032407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46219.6423032407</x:v>
      </x:c>
      <x:c r="S5704" s="19">
        <x:v>46219</x:v>
      </x:c>
      <x:c r="T5704" s="20">
        <x:v>46250</x:v>
      </x:c>
      <x:c r="U5704" s="21" t="inlineStr">
        <x:is>
          <x:t xml:space="preserve">Ativo</x:t>
        </x:is>
      </x:c>
    </x:row>
    <x:row r="5705" hidden="0">
      <x:c r="A5705" s="1" t="inlineStr">
        <x:is>
          <x:t xml:space="preserve">88436204-4481-f111-ab0e-70a8a5a9aba9</x:t>
        </x:is>
      </x:c>
      <x:c r="B5705" s="2" t="inlineStr">
        <x:is>
          <x:t xml:space="preserve">R2laURZgRLeTa5F3Dcxl5lPt2INrS2W3URS1cvzbQU5t+oaKUtLL1TV9O44OCI+QApYxWw3P42JLMb20uiG4bw==</x:t>
        </x:is>
      </x:c>
      <x:c r="C5705" s="3">
        <x:v>46219.7694212963</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46219.6444212963</x:v>
      </x:c>
      <x:c r="S5705" s="19">
        <x:v>46219</x:v>
      </x:c>
      <x:c r="T5705" s="20">
        <x:v>46250</x:v>
      </x:c>
      <x:c r="U5705" s="21" t="inlineStr">
        <x:is>
          <x:t xml:space="preserve">Ativo</x:t>
        </x:is>
      </x:c>
    </x:row>
    <x:row r="5706" hidden="0">
      <x:c r="A5706" s="1" t="inlineStr">
        <x:is>
          <x:t xml:space="preserve">ec477335-4581-f111-ab0e-70a8a5a9aba9</x:t>
        </x:is>
      </x:c>
      <x:c r="B5706" s="2" t="inlineStr">
        <x:is>
          <x:t xml:space="preserve">rgp1vDkz3ODnmySHlUaDH0MO7yW6w+YGxJcMB6/WiK3AXQ+8qIaU/KjBdmbDdj3WJjSBNE9/xrILkDG9k8xd/A==</x:t>
        </x:is>
      </x:c>
      <x:c r="C5706" s="3">
        <x:v>46219.7760069444</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46219.6510069444</x:v>
      </x:c>
      <x:c r="S5706" s="19">
        <x:v>46219</x:v>
      </x:c>
      <x:c r="T5706" s="20">
        <x:v>46250</x:v>
      </x:c>
      <x:c r="U5706" s="21" t="inlineStr">
        <x:is>
          <x:t xml:space="preserve">Ativo</x:t>
        </x:is>
      </x:c>
    </x:row>
    <x:row r="5707" hidden="0">
      <x:c r="A5707" s="1" t="inlineStr">
        <x:is>
          <x:t xml:space="preserve">d740e607-4681-f111-ab0e-70a8a5a9aba9</x:t>
        </x:is>
      </x:c>
      <x:c r="B5707" s="2" t="inlineStr">
        <x:is>
          <x:t xml:space="preserve">Ijcb/86br8pLHu2FndFKIQMwOmCJR4vxkSa09rzW6SktBCGsfUK+evxlxDvqh9GFJQskC9cZDXincshsw42u8w==</x:t>
        </x:is>
      </x:c>
      <x:c r="C5707" s="3">
        <x:v>46219.7794097222</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46219.6544097222</x:v>
      </x:c>
      <x:c r="S5707" s="19">
        <x:v>46219</x:v>
      </x:c>
      <x:c r="T5707" s="20">
        <x:v>46250</x:v>
      </x:c>
      <x:c r="U5707" s="21" t="inlineStr">
        <x:is>
          <x:t xml:space="preserve">Ativo</x:t>
        </x:is>
      </x:c>
    </x:row>
    <x:row r="5708" hidden="0">
      <x:c r="A5708" s="1" t="inlineStr">
        <x:is>
          <x:t xml:space="preserve">c32ee56e-4681-f111-ab0e-70a8a5a9aba9</x:t>
        </x:is>
      </x:c>
      <x:c r="B5708" s="2" t="inlineStr">
        <x:is>
          <x:t xml:space="preserve">vEgpCjP9eX0YF+p049JPU7OYaHFpHypBqV06ZR8UOycsSjCLTIT4p70UQxvFlzKza1iWXVMrmfhDhwRGoEyClA==</x:t>
        </x:is>
      </x:c>
      <x:c r="C5708" s="3">
        <x:v>46219.7816435185</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46219.6566435185</x:v>
      </x:c>
      <x:c r="S5708" s="19">
        <x:v>46219</x:v>
      </x:c>
      <x:c r="T5708" s="20">
        <x:v>46250</x:v>
      </x:c>
      <x:c r="U5708" s="21" t="inlineStr">
        <x:is>
          <x:t xml:space="preserve">Ativo</x:t>
        </x:is>
      </x:c>
    </x:row>
    <x:row r="5709" hidden="0">
      <x:c r="A5709" s="1" t="inlineStr">
        <x:is>
          <x:t xml:space="preserve">87ece4e2-4681-f111-ab0e-70a8a5a9aba9</x:t>
        </x:is>
      </x:c>
      <x:c r="B5709" s="2" t="inlineStr">
        <x:is>
          <x:t xml:space="preserve">RArkrUCyVKTjW8N3RVX7MrIzOvtCgnmLPsC+szCsyBQlQAtdjvMoCpCBF/f5l/BpdkQEtB+9lbxdHrBN3lCbrA==</x:t>
        </x:is>
      </x:c>
      <x:c r="C5709" s="3">
        <x:v>46219.7837615741</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46219.6587615741</x:v>
      </x:c>
      <x:c r="S5709" s="19">
        <x:v>46219</x:v>
      </x:c>
      <x:c r="T5709" s="20">
        <x:v>46250</x:v>
      </x:c>
      <x:c r="U5709" s="21" t="inlineStr">
        <x:is>
          <x:t xml:space="preserve">Ativo</x:t>
        </x:is>
      </x:c>
    </x:row>
    <x:row r="5710" hidden="0">
      <x:c r="A5710" s="1" t="inlineStr">
        <x:is>
          <x:t xml:space="preserve">c6a0cdd7-4781-f111-ab0e-70a8a5a9aba9</x:t>
        </x:is>
      </x:c>
      <x:c r="B5710" s="2" t="inlineStr">
        <x:is>
          <x:t xml:space="preserve">qaOjd5Eeei1YYp9HvNQ7ONLVSdN/WrbTCej053tYp9v2OTcJrOnou1nYS/7VwJQNNLt0Poe5ddiJTPZrdZp9/A==</x:t>
        </x:is>
      </x:c>
      <x:c r="C5710" s="3">
        <x:v>46219.7884375</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46219.6634375</x:v>
      </x:c>
      <x:c r="S5710" s="19">
        <x:v>46219</x:v>
      </x:c>
      <x:c r="T5710" s="20">
        <x:v>46250</x:v>
      </x:c>
      <x:c r="U5710" s="21" t="inlineStr">
        <x:is>
          <x:t xml:space="preserve">Ativo</x:t>
        </x:is>
      </x:c>
    </x:row>
    <x:row r="5711" hidden="0">
      <x:c r="A5711" s="1" t="inlineStr">
        <x:is>
          <x:t xml:space="preserve">c1e5676f-4881-f111-ab0e-70a8a5a9aba9</x:t>
        </x:is>
      </x:c>
      <x:c r="B5711" s="2" t="inlineStr">
        <x:is>
          <x:t xml:space="preserve">lg3Q4wxmVQccqrhHvpZeFEEQ89iulTBfIZriqzzsB+b3M7IzlQ/SXX+F4+pEDiovTfwESYfoHJ8nrhdO9trF9g==</x:t>
        </x:is>
      </x:c>
      <x:c r="C5711" s="3">
        <x:v>46219.7915162037</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46219.6665162037</x:v>
      </x:c>
      <x:c r="S5711" s="19">
        <x:v>46219</x:v>
      </x:c>
      <x:c r="T5711" s="20">
        <x:v>46250</x:v>
      </x:c>
      <x:c r="U5711" s="21" t="inlineStr">
        <x:is>
          <x:t xml:space="preserve">Ativo</x:t>
        </x:is>
      </x:c>
    </x:row>
    <x:row r="5712" hidden="0">
      <x:c r="A5712" s="1" t="inlineStr">
        <x:is>
          <x:t xml:space="preserve">04d3285d-4b81-f111-ab0e-6045bd38f6ac</x:t>
        </x:is>
      </x:c>
      <x:c r="B5712" s="2" t="inlineStr">
        <x:is>
          <x:t xml:space="preserve">gF0L/niUwNRI3IxWh762Ohw/Z4TGM2atIgpZJHZQbboSRnY8B3iZo73kmNK7PCoWmn5PSJxgVB8Yifu5ta6jXQ==</x:t>
        </x:is>
      </x:c>
      <x:c r="C5712" s="3">
        <x:v>46219.8061111111</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46219.6811111111</x:v>
      </x:c>
      <x:c r="S5712" s="19">
        <x:v>46219</x:v>
      </x:c>
      <x:c r="T5712" s="20">
        <x:v>46219</x:v>
      </x:c>
      <x:c r="U5712" s="21" t="inlineStr">
        <x:is>
          <x:t xml:space="preserve">Ativo</x:t>
        </x:is>
      </x:c>
    </x:row>
    <x:row r="5713" hidden="0">
      <x:c r="A5713" s="1" t="inlineStr">
        <x:is>
          <x:t xml:space="preserve">cdc31329-4c81-f111-ab0e-70a8a5a9aba9</x:t>
        </x:is>
      </x:c>
      <x:c r="B5713" s="2" t="inlineStr">
        <x:is>
          <x:t xml:space="preserve">ab+BK+HbdJcA9WFYHU0aJKAX8R/rLsPRmt6QC65Kx6Spm34DEmxJGWwhqEwaL8kVToUrVOqnIcuLwrjlungPcQ==</x:t>
        </x:is>
      </x:c>
      <x:c r="C5713" s="3">
        <x:v>46219.8098958333</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46219.6848958333</x:v>
      </x:c>
      <x:c r="S5713" s="19">
        <x:v>46219</x:v>
      </x:c>
      <x:c r="T5713" s="20">
        <x:v>46250</x:v>
      </x:c>
      <x:c r="U5713" s="21" t="inlineStr">
        <x:is>
          <x:t xml:space="preserve">Ativo</x:t>
        </x:is>
      </x:c>
    </x:row>
    <x:row r="5714" hidden="0">
      <x:c r="A5714" s="1" t="inlineStr">
        <x:is>
          <x:t xml:space="preserve">38ef7d99-4d81-f111-ab0e-70a8a5a9aba9</x:t>
        </x:is>
      </x:c>
      <x:c r="B5714" s="2" t="inlineStr">
        <x:is>
          <x:t xml:space="preserve">eFjEj/00z+/icIGSKogRalkx5LFSkoYj8d7xXCrdhL2Fysr6Z1ocIjiv02C4JL9FMaXHh8cAxzSER1tLeSvWPA==</x:t>
        </x:is>
      </x:c>
      <x:c r="C5714" s="3">
        <x:v>46219.8171296296</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46219.6921296296</x:v>
      </x:c>
      <x:c r="S5714" s="19">
        <x:v>46219</x:v>
      </x:c>
      <x:c r="T5714" s="20">
        <x:v>46250</x:v>
      </x:c>
      <x:c r="U5714" s="21" t="inlineStr">
        <x:is>
          <x:t xml:space="preserve">Ativo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N80+vw7aTwBcEVKLNmZIu6eqyoo+J89DioMkNrD38RWBBQWD82A3aaETIG0dWVMG7W+w7w3iZRyO4yIsFY3lLQ==</x:t>
        </x:is>
      </x:c>
      <x:c r="C5716" s="3">
        <x:v>46219.8199189815</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46219.6949189815</x:v>
      </x:c>
      <x:c r="S5716" s="19">
        <x:v>46219</x:v>
      </x:c>
      <x:c r="T5716" s="20">
        <x:v>46250</x:v>
      </x:c>
      <x:c r="U5716" s="21" t="inlineStr">
        <x:is>
          <x:t xml:space="preserve">Ativo</x:t>
        </x:is>
      </x:c>
    </x:row>
    <x:row r="5717" hidden="0">
      <x:c r="A5717" s="1" t="inlineStr">
        <x:is>
          <x:t xml:space="preserve">04de6c40-4e81-f111-ab0e-6045bd38f6ac</x:t>
        </x:is>
      </x:c>
      <x:c r="B5717" s="2" t="inlineStr">
        <x:is>
          <x:t xml:space="preserve">kAxFFU4E0CzlJK8d1L/bX/Jp/SXnAjbBBs4WVG/B7SJ4ueLWfdsVDO6ngjkxfBnv31rIU+ok+GEyV/ILCewUjA==</x:t>
        </x:is>
      </x:c>
      <x:c r="C5717" s="3">
        <x:v>46219.8203125</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46219.6953125</x:v>
      </x:c>
      <x:c r="S5717" s="19">
        <x:v>46219</x:v>
      </x:c>
      <x:c r="T5717" s="20">
        <x:v>46219</x:v>
      </x:c>
      <x:c r="U5717" s="21" t="inlineStr">
        <x:is>
          <x:t xml:space="preserve">Ativo</x:t>
        </x:is>
      </x:c>
    </x:row>
    <x:row r="5718" hidden="0">
      <x:c r="A5718" s="1" t="inlineStr">
        <x:is>
          <x:t xml:space="preserve">93cd23c6-4f81-f111-ab0e-6045bd38f6ac</x:t>
        </x:is>
      </x:c>
      <x:c r="B5718" s="2" t="inlineStr">
        <x:is>
          <x:t xml:space="preserve">0ZWVLEeSw/ceD/hIFBvWdoZ6HUfzu/HauXFM3bMg8EL6Lhb3krV0KiOmIVs9rO+EPYT+RE1OdPBylGh7I7Ykew==</x:t>
        </x:is>
      </x:c>
      <x:c r="C5718" s="3">
        <x:v>46219.827974537</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46219.702974537</x:v>
      </x:c>
      <x:c r="S5718" s="19">
        <x:v>46219</x:v>
      </x:c>
      <x:c r="T5718" s="20">
        <x:v>46219</x:v>
      </x:c>
      <x:c r="U5718" s="21" t="inlineStr">
        <x:is>
          <x:t xml:space="preserve">Ativo</x:t>
        </x:is>
      </x:c>
    </x:row>
    <x:row r="5719" hidden="0">
      <x:c r="A5719" s="1" t="inlineStr">
        <x:is>
          <x:t xml:space="preserve">af6491aa-5081-f111-ab0e-6045bd38f6ac</x:t>
        </x:is>
      </x:c>
      <x:c r="B5719" s="2" t="inlineStr">
        <x:is>
          <x:t xml:space="preserve">L0u9/57xEBwJJDGJFx72dYA6F34hXF811XhcGQvyvToCn/uleqz/l4jplfmK9AJ8jNia+QxRNw5Fwq0T8HfyQQ==</x:t>
        </x:is>
      </x:c>
      <x:c r="C5719" s="3">
        <x:v>46238.4999768519</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46238.3749768519</x:v>
      </x:c>
      <x:c r="S5719" s="19">
        <x:v>46219</x:v>
      </x:c>
      <x:c r="T5719" s="20">
        <x:v>46219</x:v>
      </x:c>
      <x:c r="U5719" s="21" t="inlineStr">
        <x:is>
          <x:t xml:space="preserve">Ativo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ZkYdxV2EoaU+FSKB5OEoCNy8ZrjegenlTs5qnZlyGTV2fI7pmpJ8MRd+KtDQN9Hou42wKNxr6n2VmiH4sTLPLg==</x:t>
        </x:is>
      </x:c>
      <x:c r="C5723" s="3">
        <x:v>46223.5705092593</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46223.4455092593</x:v>
      </x:c>
      <x:c r="S5723" s="19">
        <x:v>46222.875</x:v>
      </x:c>
      <x:c r="T5723" s="20">
        <x:v>46222.875</x:v>
      </x:c>
      <x:c r="U5723" s="21" t="inlineStr">
        <x:is>
          <x:t xml:space="preserve">Ativo</x:t>
        </x:is>
      </x:c>
    </x:row>
    <x:row r="5724" hidden="0">
      <x:c r="A5724" s="1" t="inlineStr">
        <x:is>
          <x:t xml:space="preserve">830f63c5-4084-f111-ab0f-002248df37e1</x:t>
        </x:is>
      </x:c>
      <x:c r="B5724" s="2" t="inlineStr">
        <x:is>
          <x:t xml:space="preserve">3aAsjNBzmXVG3PAfzO4Ym96/pBmQNpLMOvWVYfvlmiJDoHL0e595AZRzTgsGyJXc7prtnJ0ovZrNc/dfB5RNcw==</x:t>
        </x:is>
      </x:c>
      <x:c r="C5724" s="3">
        <x:v>46223.5710532407</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46223.4460532407</x:v>
      </x:c>
      <x:c r="S5724" s="19">
        <x:v>46222.875</x:v>
      </x:c>
      <x:c r="T5724" s="20">
        <x:v>46222.875</x:v>
      </x:c>
      <x:c r="U5724" s="21" t="inlineStr">
        <x:is>
          <x:t xml:space="preserve">Ativo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dFMQsX34eoEaK78KjlWi3xAAg3wacZkPtRSZmVpCt7BmAj731tuZbEJBJSwNU/0dzAt4z9DoGScf1Qp83p43gw==</x:t>
        </x:is>
      </x:c>
      <x:c r="C5726" s="3">
        <x:v>46223.8365509259</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46223.7115509259</x:v>
      </x:c>
      <x:c r="S5726" s="19">
        <x:v>46223</x:v>
      </x:c>
      <x:c r="T5726" s="20">
        <x:v>46223</x:v>
      </x:c>
      <x:c r="U5726" s="21" t="inlineStr">
        <x:is>
          <x:t xml:space="preserve">Ativo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QU1NzzQMrfDeYkwtmkh0jODOjIk1t4wfX+5G4yO6xqR8HRGLolx6G3TmhfPFLdJoAu7HBvhkQyRJVhIMiaGenA==</x:t>
        </x:is>
      </x:c>
      <x:c r="C5730" s="3">
        <x:v>46224.7722106481</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46224.6472106481</x:v>
      </x:c>
      <x:c r="S5730" s="19">
        <x:v>46223.875</x:v>
      </x:c>
      <x:c r="T5730" s="20">
        <x:v>46293.875</x:v>
      </x:c>
      <x:c r="U5730" s="21" t="inlineStr">
        <x:is>
          <x:t xml:space="preserve">Ativo</x:t>
        </x:is>
      </x:c>
    </x:row>
    <x:row r="5731" hidden="0">
      <x:c r="A5731" s="1" t="inlineStr">
        <x:is>
          <x:t xml:space="preserve">ec78eed5-dc85-f111-ab0e-70a8a5a9aba9</x:t>
        </x:is>
      </x:c>
      <x:c r="B5731" s="2" t="inlineStr">
        <x:is>
          <x:t xml:space="preserve">hxmfYieJgdK1WVbmROeltUsCNYC5y6qHWcpjCazl3b7BQlqOSgYcyBPkWohoFF/Mz7td6EIpk02wFW7UeEFDDA==</x:t>
        </x:is>
      </x:c>
      <x:c r="C5731" s="3">
        <x:v>46225.6198032407</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46225.4948032407</x:v>
      </x:c>
      <x:c r="S5731" s="19">
        <x:v>46223.875</x:v>
      </x:c>
      <x:c r="T5731" s="20">
        <x:v>46294.875</x:v>
      </x:c>
      <x:c r="U5731" s="21" t="inlineStr">
        <x:is>
          <x:t xml:space="preserve">Ativo</x:t>
        </x:is>
      </x:c>
    </x:row>
    <x:row r="5732" hidden="0">
      <x:c r="A5732" s="1" t="inlineStr">
        <x:is>
          <x:t xml:space="preserve">69c4f41f-f385-f111-ab0f-6045bd3c35b8</x:t>
        </x:is>
      </x:c>
      <x:c r="B5732" s="2" t="inlineStr">
        <x:is>
          <x:t xml:space="preserve">sIfQMU/EWG4c8qG48Fn3VF1tG5FMHsE2hjY21hBRfeslqZjZsHChtljqnx1NX3N2tceC0C6AExduqhzMi1j8iA==</x:t>
        </x:is>
      </x:c>
      <x:c r="C5732" s="3">
        <x:v>46225.7303935185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46225.6053935185</x:v>
      </x:c>
      <x:c r="S5732" s="19">
        <x:v>46224.875</x:v>
      </x:c>
      <x:c r="T5732" s="20">
        <x:v>46294.875</x:v>
      </x:c>
      <x:c r="U5732" s="21" t="inlineStr">
        <x:is>
          <x:t xml:space="preserve">Ativo</x:t>
        </x:is>
      </x:c>
    </x:row>
    <x:row r="5733" hidden="0">
      <x:c r="A5733" s="1" t="inlineStr">
        <x:is>
          <x:t xml:space="preserve">c270ffc5-f385-f111-ab0f-6045bd3c35b8</x:t>
        </x:is>
      </x:c>
      <x:c r="B5733" s="2" t="inlineStr">
        <x:is>
          <x:t xml:space="preserve">YHnVS9FFDIIhLmmeJQqYS5gS2TedNSBpk2Jd+SR2hFNWZ3qmo8sxpgTvmf47RO1kiMW4kjYOBTZUjHSUEexxYQ==</x:t>
        </x:is>
      </x:c>
      <x:c r="C5733" s="3">
        <x:v>46225.7334837963</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46225.6084837963</x:v>
      </x:c>
      <x:c r="S5733" s="19">
        <x:v>46224.875</x:v>
      </x:c>
      <x:c r="T5733" s="20">
        <x:v>46294.875</x:v>
      </x:c>
      <x:c r="U5733" s="21" t="inlineStr">
        <x:is>
          <x:t xml:space="preserve">Ativo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WumbIz7GCXsQoqRei9uiHgtydFbtp4o31avq8EnbxDrcNBb7Ti9dSlA81tUMMNYzCEcDsVm4Ir3W1kMhT9WYvA==</x:t>
        </x:is>
      </x:c>
      <x:c r="C5736" s="3">
        <x:v>46252.6362615741</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46252.5112615741</x:v>
      </x:c>
      <x:c r="S5736" s="19">
        <x:v>46224.875</x:v>
      </x:c>
      <x:c r="T5736" s="20">
        <x:v>46286.875</x:v>
      </x:c>
      <x:c r="U5736" s="21" t="inlineStr">
        <x:is>
          <x:t xml:space="preserve">Ativo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IKBKFIMBvEhbHa2XnXPHjc13VDZVrsKhY2+jqpjSGz66PsDUlcXdcfqsiNCKIh4s457q8XxkVcCyT0MTMuinhQ==</x:t>
        </x:is>
      </x:c>
      <x:c r="C5741" s="3">
        <x:v>46226.7934606482</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46226.6684606482</x:v>
      </x:c>
      <x:c r="S5741" s="19">
        <x:v>46225.875</x:v>
      </x:c>
      <x:c r="T5741" s="20">
        <x:v>46294.875</x:v>
      </x:c>
      <x:c r="U5741" s="21" t="inlineStr">
        <x:is>
          <x:t xml:space="preserve">Ativo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SsQNY68vH1qXCP4hdE/NPYFHMd2Uo1SBk5lIKvnPUrfbmhJ5Ikf8JxmwGjELBQegglNV3iqVdZu1EJOlmv1Q3A==</x:t>
        </x:is>
      </x:c>
      <x:c r="C5744" s="3">
        <x:v>46226.8266087963</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46226.7016087963</x:v>
      </x:c>
      <x:c r="S5744" s="19">
        <x:v>46227</x:v>
      </x:c>
      <x:c r="T5744" s="20">
        <x:v>46227</x:v>
      </x:c>
      <x:c r="U5744" s="21" t="inlineStr">
        <x:is>
          <x:t xml:space="preserve">Ativo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EXbsN6kxcaHhSWhx9I7/f3/gvKE5efQTjseywyIjfVZaikV2fCFYr59eRK8BgN7Ya/CokB/rK8V7X42x2O4OrQ==</x:t>
        </x:is>
      </x:c>
      <x:c r="C5746" s="3">
        <x:v>46227.7313888889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46227.6063888889</x:v>
      </x:c>
      <x:c r="S5746" s="19">
        <x:v>46226.875</x:v>
      </x:c>
      <x:c r="T5746" s="20">
        <x:v>46294.875</x:v>
      </x:c>
      <x:c r="U5746" s="21" t="inlineStr">
        <x:is>
          <x:t xml:space="preserve">Ativo</x:t>
        </x:is>
      </x:c>
    </x:row>
    <x:row r="5747" hidden="0">
      <x:c r="A5747" s="1" t="inlineStr">
        <x:is>
          <x:t xml:space="preserve">0ff5153f-8887-f111-ab0f-6045bd3c35b8</x:t>
        </x:is>
      </x:c>
      <x:c r="B5747" s="2" t="inlineStr">
        <x:is>
          <x:t xml:space="preserve">losCI+5Nt4LEI8qb21DTGVZtopYl5IKt5aDCnHACdEMMnHoTICvDNIa/LU3AMZzidYF2JUAYooXBAGXIHT1Sbg==</x:t>
        </x:is>
      </x:c>
      <x:c r="C5747" s="3">
        <x:v>46227.7441319444</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46227.6191319444</x:v>
      </x:c>
      <x:c r="S5747" s="19">
        <x:v>46227</x:v>
      </x:c>
      <x:c r="T5747" s="20">
        <x:v>46227</x:v>
      </x:c>
      <x:c r="U5747" s="21" t="inlineStr">
        <x:is>
          <x:t xml:space="preserve">Ativo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5LinyWDbYipQroWEJXAtvXJG80gxnKJUm4ECWe0aY74Tz5pR949NbGCXKTktU35gCfUEcznpnBGgp6FuCWezbQ==</x:t>
        </x:is>
      </x:c>
      <x:c r="C5753" s="3">
        <x:v>46231.5819791667</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46231.4569791667</x:v>
      </x:c>
      <x:c r="S5753" s="19">
        <x:v>46231</x:v>
      </x:c>
      <x:c r="T5753" s="20">
        <x:v>46295</x:v>
      </x:c>
      <x:c r="U5753" s="21" t="inlineStr">
        <x:is>
          <x:t xml:space="preserve">Ativo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ZW2NAfBEqbVfPmM7eIspS9bj78EG8ZL1e1eLO7X8Bo8TLl5kLhxCQUgLpvoUUq8iQ21IOjQgRPu5fcSLnTbveg==</x:t>
        </x:is>
      </x:c>
      <x:c r="C5757" s="3">
        <x:v>46231.739375</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46231.614375</x:v>
      </x:c>
      <x:c r="S5757" s="19">
        <x:v>46231</x:v>
      </x:c>
      <x:c r="T5757" s="20">
        <x:v>46262</x:v>
      </x:c>
      <x:c r="U5757" s="21" t="inlineStr">
        <x:is>
          <x:t xml:space="preserve">Ativo</x:t>
        </x:is>
      </x:c>
    </x:row>
    <x:row r="5758" hidden="0">
      <x:c r="A5758" s="1" t="inlineStr">
        <x:is>
          <x:t xml:space="preserve">f6f1bf6c-ae8a-f111-8077-6045bd39bba7</x:t>
        </x:is>
      </x:c>
      <x:c r="B5758" s="2" t="inlineStr">
        <x:is>
          <x:t xml:space="preserve">R3SwOUbESGgINCvr8Gh95awRKOJXaM0uTHpQpyCO3MM2NoxfDFmiW78SYrCIy0DC8hhKByw00rIe+8oUHNGIGw==</x:t>
        </x:is>
      </x:c>
      <x:c r="C5758" s="3">
        <x:v>46231.7516087963</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46231.6266087963</x:v>
      </x:c>
      <x:c r="S5758" s="19">
        <x:v>46231</x:v>
      </x:c>
      <x:c r="T5758" s="20">
        <x:v>46231</x:v>
      </x:c>
      <x:c r="U5758" s="21" t="inlineStr">
        <x:is>
          <x:t xml:space="preserve">Ativo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0ee1EJtWK4PzvwTAgk9vgrCtXeEZ1cPMdEZOkku8fNf1nNmIyLQh3Sam5BATCM2oFJH2J4kgWgg3ilez/xZBnA==</x:t>
        </x:is>
      </x:c>
      <x:c r="C5763" s="3">
        <x:v>46233.5996296296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46233.4746296296</x:v>
      </x:c>
      <x:c r="S5763" s="19">
        <x:v>46036</x:v>
      </x:c>
      <x:c r="T5763" s="20">
        <x:v>46233</x:v>
      </x:c>
      <x:c r="U5763" s="21" t="inlineStr">
        <x:is>
          <x:t xml:space="preserve">Ativo</x:t>
        </x:is>
      </x:c>
    </x:row>
    <x:row r="5764" hidden="0">
      <x:c r="A5764" s="1" t="inlineStr">
        <x:is>
          <x:t xml:space="preserve">159a82e5-228c-f111-8077-002248df36ef</x:t>
        </x:is>
      </x:c>
      <x:c r="B5764" s="2" t="inlineStr">
        <x:is>
          <x:t xml:space="preserve">+ata1kzYb7u7UkJizaIKZIVi+Gyq1IE/RepoX4nkBTlgkbcgGZHTWDCNOXamDFd0BhxWlJnE/3kLf8FvyOxMAg==</x:t>
        </x:is>
      </x:c>
      <x:c r="C5764" s="3">
        <x:v>46233.6032986111</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46233.4782986111</x:v>
      </x:c>
      <x:c r="S5764" s="19">
        <x:v>46106</x:v>
      </x:c>
      <x:c r="T5764" s="20">
        <x:v>46233</x:v>
      </x:c>
      <x:c r="U5764" s="21" t="inlineStr">
        <x:is>
          <x:t xml:space="preserve">Ativo</x:t>
        </x:is>
      </x:c>
    </x:row>
    <x:row r="5765" hidden="0">
      <x:c r="A5765" s="1" t="inlineStr">
        <x:is>
          <x:t xml:space="preserve">c210a7ca-3f8c-f111-8076-000d3ac1aef7</x:t>
        </x:is>
      </x:c>
      <x:c r="B5765" s="2" t="inlineStr">
        <x:is>
          <x:t xml:space="preserve">UWIAM7lHfb1YdqSNxDpgcbBRXNEoDtsAS0+IUmIF4MRQC5hw4Xq55plbWuTvjL5MUGxEqRyx36gn5hE6mtBanw==</x:t>
        </x:is>
      </x:c>
      <x:c r="C5765" s="3">
        <x:v>46233.7488194444</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46233.6238194444</x:v>
      </x:c>
      <x:c r="S5765" s="19">
        <x:v>46231.875</x:v>
      </x:c>
      <x:c r="T5765" s="20">
        <x:v>46262.875</x:v>
      </x:c>
      <x:c r="U5765" s="21" t="inlineStr">
        <x:is>
          <x:t xml:space="preserve">Ativo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0SYPZZoHofXTvSb5fu6mdLq5IS81MAK8ID4MZywdSgsokoqH7CGEykz/OL1Z6Dl2mgGxDa7n4N3LcGlv8BxezA==</x:t>
        </x:is>
      </x:c>
      <x:c r="C5768" s="3">
        <x:v>46234.4986226852</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46234.3736226852</x:v>
      </x:c>
      <x:c r="S5768" s="19">
        <x:v>46234</x:v>
      </x:c>
      <x:c r="T5768" s="20">
        <x:v>46234</x:v>
      </x:c>
      <x:c r="U5768" s="21" t="inlineStr">
        <x:is>
          <x:t xml:space="preserve">Ativo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iQBCbQVBzPvSu1fEeJ5XB+SHWyPEICoB289VGjyEuMahR7T6Er6gaWh+tvj9ronQRnK7mDppjl3BFEIyhd2ssQ==</x:t>
        </x:is>
      </x:c>
      <x:c r="C5771" s="3">
        <x:v>46234.6957638889</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46234.5707638889</x:v>
      </x:c>
      <x:c r="S5771" s="19">
        <x:v>46233</x:v>
      </x:c>
      <x:c r="T5771" s="20">
        <x:v>46264</x:v>
      </x:c>
      <x:c r="U5771" s="21" t="inlineStr">
        <x:is>
          <x:t xml:space="preserve">Ativo</x:t>
        </x:is>
      </x:c>
    </x:row>
    <x:row r="5772" hidden="0">
      <x:c r="A5772" s="1" t="inlineStr">
        <x:is>
          <x:t xml:space="preserve">0221b56d-008d-f111-8077-6045bd39bba7</x:t>
        </x:is>
      </x:c>
      <x:c r="B5772" s="2" t="inlineStr">
        <x:is>
          <x:t xml:space="preserve">tgh68VYbCcjvy7jkrnULqrxhRlw83DWwd2lWaOsHHMWJY9fEfwQG3yvYSUWXgq3B0uwtaJNq6KofE07LOIpRNw==</x:t>
        </x:is>
      </x:c>
      <x:c r="C5772" s="3">
        <x:v>46234.704849537</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46234.579849537</x:v>
      </x:c>
      <x:c r="S5772" s="19">
        <x:v>46234</x:v>
      </x:c>
      <x:c r="T5772" s="20">
        <x:v>46234</x:v>
      </x:c>
      <x:c r="U5772" s="21" t="inlineStr">
        <x:is>
          <x:t xml:space="preserve">Ativo</x:t>
        </x:is>
      </x:c>
    </x:row>
    <x:row r="5773" hidden="0">
      <x:c r="A5773" s="1" t="inlineStr">
        <x:is>
          <x:t xml:space="preserve">8141a7bb-018d-f111-8077-70a8a5a98972</x:t>
        </x:is>
      </x:c>
      <x:c r="B5773" s="2" t="inlineStr">
        <x:is>
          <x:t xml:space="preserve">85RGdWk+7woIjj8eUGR1pvkCuUa5j6hpjelO3Msfb8TSgjuTf8DbhbKbKuFy4Xevva8wDJe3nmabGNrHVRrAkQ==</x:t>
        </x:is>
      </x:c>
      <x:c r="C5773" s="3">
        <x:v>46234.7112037037</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46234.5862037037</x:v>
      </x:c>
      <x:c r="S5773" s="19">
        <x:v>46234</x:v>
      </x:c>
      <x:c r="T5773" s="20">
        <x:v>46234</x:v>
      </x:c>
      <x:c r="U5773" s="21" t="inlineStr">
        <x:is>
          <x:t xml:space="preserve">Ativo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dc9OLfn96lZWOlk1KhkPrKm3a3RPM2i31NrdyA67oxGueJDPdFOqnMpjtTTmo7qMc7PCPj9sC11YknpmlgaCOw==</x:t>
        </x:is>
      </x:c>
      <x:c r="C5778" s="3">
        <x:v>46234.8115277778</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46234.6865277778</x:v>
      </x:c>
      <x:c r="S5778" s="19">
        <x:v>46233.875</x:v>
      </x:c>
      <x:c r="T5778" s="20">
        <x:v>46264.875</x:v>
      </x:c>
      <x:c r="U5778" s="21" t="inlineStr">
        <x:is>
          <x:t xml:space="preserve">Ativo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2sCL5x9XDEZIoQ6S10v4ZoVMI7lMAm9zIyVgIcIvVx2mFp3OlciGc+ZhSFHQyF17sEIcknB8w9Xt2+huUIX6CQ==</x:t>
        </x:is>
      </x:c>
      <x:c r="C5783" s="3">
        <x:v>46237.5874768519</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46237.4624768519</x:v>
      </x:c>
      <x:c r="S5783" s="19">
        <x:v>46236.875</x:v>
      </x:c>
      <x:c r="T5783" s="20">
        <x:v>46236.875</x:v>
      </x:c>
      <x:c r="U5783" s="21" t="inlineStr">
        <x:is>
          <x:t xml:space="preserve">Ativo</x:t>
        </x:is>
      </x:c>
    </x:row>
    <x:row r="5784" hidden="0">
      <x:c r="A5784" s="1" t="inlineStr">
        <x:is>
          <x:t xml:space="preserve">b984b38e-4c8f-f111-8077-6045bd39bba7</x:t>
        </x:is>
      </x:c>
      <x:c r="B5784" s="2" t="inlineStr">
        <x:is>
          <x:t xml:space="preserve">6LRGOIWMHSQj16nPZQhTyQe1d3BsSyQQm41H8FR6uWBoxqlxWUNwrgS5gatgzop3ZsR8M2hA2yacGNYUMPpLPw==</x:t>
        </x:is>
      </x:c>
      <x:c r="C5784" s="3">
        <x:v>46237.6301388889</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46237.5051388889</x:v>
      </x:c>
      <x:c r="S5784" s="19">
        <x:v>46226</x:v>
      </x:c>
      <x:c r="T5784" s="20">
        <x:v>46233</x:v>
      </x:c>
      <x:c r="U5784" s="21" t="inlineStr">
        <x:is>
          <x:t xml:space="preserve">Ativo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3paULxP+5EMn2yBYRY0J5yVJIqByHHzYh4LvMA/Z7eji0n2NoVFbjowusN3DxA+T5MHMjIivjZNndTF7NNABCg==</x:t>
        </x:is>
      </x:c>
      <x:c r="C5791" s="3">
        <x:v>46237.7236458333</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46237.5986458333</x:v>
      </x:c>
      <x:c r="S5791" s="19">
        <x:v>46237</x:v>
      </x:c>
      <x:c r="T5791" s="20">
        <x:v>46237</x:v>
      </x:c>
      <x:c r="U5791" s="21" t="inlineStr">
        <x:is>
          <x:t xml:space="preserve">Ativo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nKpTgwdIW71T94tVEtNsLA0jbjayHl98NzFtoVOWDgG6eiO0sVNq8fsuqCUC9GD+J+FeBeAs00RHA7oLpBnN8Q==</x:t>
        </x:is>
      </x:c>
      <x:c r="C5795" s="3">
        <x:v>46237.8097800926</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46237.6847800926</x:v>
      </x:c>
      <x:c r="S5795" s="19">
        <x:v>46237</x:v>
      </x:c>
      <x:c r="T5795" s="20">
        <x:v>46237</x:v>
      </x:c>
      <x:c r="U5795" s="21" t="inlineStr">
        <x:is>
          <x:t xml:space="preserve">Ativo</x:t>
        </x:is>
      </x:c>
    </x:row>
    <x:row r="5796" hidden="0">
      <x:c r="A5796" s="1" t="inlineStr">
        <x:is>
          <x:t xml:space="preserve">c026ef4b-718f-f111-8077-6045bd3c37e4</x:t>
        </x:is>
      </x:c>
      <x:c r="B5796" s="2" t="inlineStr">
        <x:is>
          <x:t xml:space="preserve">YO0KUUkm1fte1X+6WEhNAx83sNBUEQRcBTO5A/rUgBDTdn27izX+7wdF/0CHEBUSDJcr+CdfQ9hUXh169+Hrug==</x:t>
        </x:is>
      </x:c>
      <x:c r="C5796" s="3">
        <x:v>46237.8106365741</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46237.6856365741</x:v>
      </x:c>
      <x:c r="S5796" s="19">
        <x:v>46237</x:v>
      </x:c>
      <x:c r="T5796" s="20">
        <x:v>46237</x:v>
      </x:c>
      <x:c r="U5796" s="21" t="inlineStr">
        <x:is>
          <x:t xml:space="preserve">Ativo</x:t>
        </x:is>
      </x:c>
    </x:row>
    <x:row r="5797" hidden="0">
      <x:c r="A5797" s="1" t="inlineStr">
        <x:is>
          <x:t xml:space="preserve">23863fcb-718f-f111-8076-70a8a5a9aba9</x:t>
        </x:is>
      </x:c>
      <x:c r="B5797" s="2" t="inlineStr">
        <x:is>
          <x:t xml:space="preserve">vhbSzpytUPJhiERk0GgqrSncyNMH84Gv2CcklJSitnmsTQzEO7tk0uDB1yyaIeT//pDtmBZfIeYm0FEOgRWoYw==</x:t>
        </x:is>
      </x:c>
      <x:c r="C5797" s="3">
        <x:v>46237.8141898148</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46237.6891898148</x:v>
      </x:c>
      <x:c r="S5797" s="19">
        <x:v>46223</x:v>
      </x:c>
      <x:c r="T5797" s="20">
        <x:v>46254</x:v>
      </x:c>
      <x:c r="U5797" s="21" t="inlineStr">
        <x:is>
          <x:t xml:space="preserve">Ativo</x:t>
        </x:is>
      </x:c>
    </x:row>
    <x:row r="5798" hidden="0">
      <x:c r="A5798" s="1" t="inlineStr">
        <x:is>
          <x:t xml:space="preserve">7838abef-718f-f111-8076-6045bd38f6ac</x:t>
        </x:is>
      </x:c>
      <x:c r="B5798" s="2" t="inlineStr">
        <x:is>
          <x:t xml:space="preserve">mdKt1YeDRUqU/OLvi1qfGsq2Y2KK2ow84Zy1YWnLAZGEXTrdXSct5kRihcmgLXiD1wwK2luTcz8nh/3l8r13Jw==</x:t>
        </x:is>
      </x:c>
      <x:c r="C5798" s="3">
        <x:v>46237.8137962963</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46237.6887962963</x:v>
      </x:c>
      <x:c r="S5798" s="19">
        <x:v>46237</x:v>
      </x:c>
      <x:c r="T5798" s="20">
        <x:v>46237</x:v>
      </x:c>
      <x:c r="U5798" s="21" t="inlineStr">
        <x:is>
          <x:t xml:space="preserve">Ativo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LE0lI7Z/RROUkewayUcMOcvn57LIYU8ekAt6VpObsMXSOsHv0Oa8whgD9y8b3B3Wxv4sND38hy5AbSStOIEU3w==</x:t>
        </x:is>
      </x:c>
      <x:c r="C5801" s="3">
        <x:v>46281.6401273148</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46281.5151273148</x:v>
      </x:c>
      <x:c r="S5801" s="19">
        <x:v>46237</x:v>
      </x:c>
      <x:c r="T5801" s="20">
        <x:v>46237</x:v>
      </x:c>
      <x:c r="U5801" s="21" t="inlineStr">
        <x:is>
          <x:t xml:space="preserve">Ativo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A/XjYhFyAxehAm6gnIFbuDVYpnIYQYGQXsgMgTyMAAutBQ58XwICj5wtGlM59wkBMukuQ0c3rdke5CrFYC22Ug==</x:t>
        </x:is>
      </x:c>
      <x:c r="C5808" s="3">
        <x:v>46238.5015277778</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46238.3765277778</x:v>
      </x:c>
      <x:c r="S5808" s="19">
        <x:v>46238</x:v>
      </x:c>
      <x:c r="T5808" s="20">
        <x:v>46238</x:v>
      </x:c>
      <x:c r="U5808" s="21" t="inlineStr">
        <x:is>
          <x:t xml:space="preserve">Ativo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C5HoXculns/GFbi83ECW88pGOaFUV4tnBO7SsNqFhkhGwSxH8b9ZSFR4+bfVQM+N0TjrAIcgyGvEMq4e+2wNHw==</x:t>
        </x:is>
      </x:c>
      <x:c r="C5810" s="3">
        <x:v>46238.5452662037</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46238.4202662037</x:v>
      </x:c>
      <x:c r="S5810" s="19">
        <x:v>46238</x:v>
      </x:c>
      <x:c r="T5810" s="20">
        <x:v>46238</x:v>
      </x:c>
      <x:c r="U5810" s="21" t="inlineStr">
        <x:is>
          <x:t xml:space="preserve">Ativo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AifOIiU2twIqJX+NZ0oLI9DWlRafgnQPEXTvs4JAGGpfhnVhuDEcoLlOcdemAyjCsg703bI/Leh9FsMVaQp9Fg==</x:t>
        </x:is>
      </x:c>
      <x:c r="C5817" s="3">
        <x:v>46239.5433101852</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46239.4183101852</x:v>
      </x:c>
      <x:c r="S5817" s="19">
        <x:v>46239</x:v>
      </x:c>
      <x:c r="T5817" s="20">
        <x:v>46239</x:v>
      </x:c>
      <x:c r="U5817" s="21" t="inlineStr">
        <x:is>
          <x:t xml:space="preserve">Ativo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ye8RASc928yx6853ZqY5LQNMzUe4BqE5AaUanAvt+cN5JaVly0ilN4FJvIol28uEztlqRr17397QJJxwvVK20w==</x:t>
        </x:is>
      </x:c>
      <x:c r="C5825" s="3">
        <x:v>46240.8325</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46240.7075</x:v>
      </x:c>
      <x:c r="S5825" s="19">
        <x:v>46202.875</x:v>
      </x:c>
      <x:c r="T5825" s="20">
        <x:v>46263.875</x:v>
      </x:c>
      <x:c r="U5825" s="21" t="inlineStr">
        <x:is>
          <x:t xml:space="preserve">Ativo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Y6jYokf0FqTitsnO9nSqA1L39tb/1DPr4ftFYp+iSi/k9+xpsN5UwAQ10HHhsy3Qq+4VmgHfV4IAs+WgS1nz2g==</x:t>
        </x:is>
      </x:c>
      <x:c r="C5833" s="3">
        <x:v>46241.5204398148</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46241.3954398148</x:v>
      </x:c>
      <x:c r="S5833" s="19">
        <x:v>46239.875</x:v>
      </x:c>
      <x:c r="T5833" s="20">
        <x:v>46264.875</x:v>
      </x:c>
      <x:c r="U5833" s="21" t="inlineStr">
        <x:is>
          <x:t xml:space="preserve">Ativo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vXm+Lcl/P7p+S0UoSc7Wt9QDGuT7C/IVpXRMcCxfYhZLPmm20g4kOX/R7U8ROAA4D0rmbeWKMFcptHHI0Otmrg==</x:t>
        </x:is>
      </x:c>
      <x:c r="C5843" s="3">
        <x:v>46244.6900462963</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46244.5650462963</x:v>
      </x:c>
      <x:c r="S5843" s="19">
        <x:v>46244</x:v>
      </x:c>
      <x:c r="T5843" s="20">
        <x:v>46275</x:v>
      </x:c>
      <x:c r="U5843" s="21" t="inlineStr">
        <x:is>
          <x:t xml:space="preserve">Ativo</x:t>
        </x:is>
      </x:c>
    </x:row>
    <x:row r="5844" hidden="0">
      <x:c r="A5844" s="1" t="inlineStr">
        <x:is>
          <x:t xml:space="preserve">d2d0ce8f-da94-f111-b8dc-6045bd3c3138</x:t>
        </x:is>
      </x:c>
      <x:c r="B5844" s="2" t="inlineStr">
        <x:is>
          <x:t xml:space="preserve">g1Yfne+sH2f1/1GjpZJcQoqNSfNKVj3gK18Fb/2O3+naUCo9TGT7m/CxAPqcrBYqvUlwG7yp+6nUyOa2NOR8/g==</x:t>
        </x:is>
      </x:c>
      <x:c r="C5844" s="3">
        <x:v>46244.6970023148</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46244.5720023148</x:v>
      </x:c>
      <x:c r="S5844" s="19">
        <x:v>46244</x:v>
      </x:c>
      <x:c r="T5844" s="20">
        <x:v>46275</x:v>
      </x:c>
      <x:c r="U5844" s="21" t="inlineStr">
        <x:is>
          <x:t xml:space="preserve">Ativo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UHOnz0ZtrDD6YI5UUH2F1hj4rbtpz6jHie3QXKIFa0XlQEih6mOuVIMEuXM7S/qEJg9mMNbhV8HvYSbVvrjNAg==</x:t>
        </x:is>
      </x:c>
      <x:c r="C5847" s="3">
        <x:v>46244.7085648148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46244.5835648148</x:v>
      </x:c>
      <x:c r="S5847" s="19">
        <x:v>46244</x:v>
      </x:c>
      <x:c r="T5847" s="20">
        <x:v>46275</x:v>
      </x:c>
      <x:c r="U5847" s="21" t="inlineStr">
        <x:is>
          <x:t xml:space="preserve">Ativo</x:t>
        </x:is>
      </x:c>
    </x:row>
    <x:row r="5848" hidden="0">
      <x:c r="A5848" s="1" t="inlineStr">
        <x:is>
          <x:t xml:space="preserve">a6f23ffd-dd94-f111-b8dc-6045bd3c3138</x:t>
        </x:is>
      </x:c>
      <x:c r="B5848" s="2" t="inlineStr">
        <x:is>
          <x:t xml:space="preserve">+zV+deTEV1lVM3j4/Ccpcz4//U1I6uhi1sc7rw0Fykgjs67dpUvr0cE8Lj1mXmg+ufQ+2Q5GWsSwGoccLudj0Q==</x:t>
        </x:is>
      </x:c>
      <x:c r="C5848" s="3">
        <x:v>46244.7140046296</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46244.5890046296</x:v>
      </x:c>
      <x:c r="S5848" s="19">
        <x:v>46244</x:v>
      </x:c>
      <x:c r="T5848" s="20">
        <x:v>46275</x:v>
      </x:c>
      <x:c r="U5848" s="21" t="inlineStr">
        <x:is>
          <x:t xml:space="preserve">Ativo</x:t>
        </x:is>
      </x:c>
    </x:row>
    <x:row r="5849" hidden="0">
      <x:c r="A5849" s="1" t="inlineStr">
        <x:is>
          <x:t xml:space="preserve">845db8f2-de94-f111-b8dc-6045bd3c3138</x:t>
        </x:is>
      </x:c>
      <x:c r="B5849" s="2" t="inlineStr">
        <x:is>
          <x:t xml:space="preserve">qz9oArqkbiu1UqDqBXgQk4Id93LnlauzwAht9CSAVt1ye187uVoItr32NIkxZBs2B8NFnQXIYxB9XFclFGt9/A==</x:t>
        </x:is>
      </x:c>
      <x:c r="C5849" s="3">
        <x:v>46244.7195138889</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46244.5945138889</x:v>
      </x:c>
      <x:c r="S5849" s="19">
        <x:v>46244</x:v>
      </x:c>
      <x:c r="T5849" s="20">
        <x:v>46275</x:v>
      </x:c>
      <x:c r="U5849" s="21" t="inlineStr">
        <x:is>
          <x:t xml:space="preserve">Ativo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rACtBt7RWHMpWY4tGXUJD6Efiztd2/MlQaoG8IPIKQASqxuOH0MdNX0kCGHlJJlgxYLJEv32IX3fzfkZOxww4A==</x:t>
        </x:is>
      </x:c>
      <x:c r="C5851" s="3">
        <x:v>46244.8397916667</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46244.7147916667</x:v>
      </x:c>
      <x:c r="S5851" s="19">
        <x:v>46244</x:v>
      </x:c>
      <x:c r="T5851" s="20">
        <x:v>46244</x:v>
      </x:c>
      <x:c r="U5851" s="21" t="inlineStr">
        <x:is>
          <x:t xml:space="preserve">Ativo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ZkCyx6vYQd+gOoSwyu9CzJPRsaYCcrIr1+L/DgJ4y69JLXSPiu8FZJOSEjvDFtqvF5UQT6lCjzrDrBKDVdX2YQ==</x:t>
        </x:is>
      </x:c>
      <x:c r="C5862" s="3">
        <x:v>46246.6987962963</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46246.5737962963</x:v>
      </x:c>
      <x:c r="S5862" s="19">
        <x:v>46246</x:v>
      </x:c>
      <x:c r="T5862" s="20">
        <x:v>46246</x:v>
      </x:c>
      <x:c r="U5862" s="21" t="inlineStr">
        <x:is>
          <x:t xml:space="preserve">Ativo</x:t>
        </x:is>
      </x:c>
    </x:row>
    <x:row r="5863" hidden="0">
      <x:c r="A5863" s="1" t="inlineStr">
        <x:is>
          <x:t xml:space="preserve">3f6dcd0b-6e96-f111-b8db-002248df36f9</x:t>
        </x:is>
      </x:c>
      <x:c r="B5863" s="2" t="inlineStr">
        <x:is>
          <x:t xml:space="preserve">ek/Tc6qBhC3H91euuzUpA4S+DRaPJORdNp0Ua1+ibZ6z+iarE3YVOWcsnFAcgUUXrXcpHioBsT0haeo5Xy27tw==</x:t>
        </x:is>
      </x:c>
      <x:c r="C5863" s="3">
        <x:v>46246.7025578704</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46246.5775578704</x:v>
      </x:c>
      <x:c r="S5863" s="19">
        <x:v>46246</x:v>
      </x:c>
      <x:c r="T5863" s="20">
        <x:v>46246</x:v>
      </x:c>
      <x:c r="U5863" s="21" t="inlineStr">
        <x:is>
          <x:t xml:space="preserve">Ativo</x:t>
        </x:is>
      </x:c>
    </x:row>
    <x:row r="5864" hidden="0">
      <x:c r="A5864" s="1" t="inlineStr">
        <x:is>
          <x:t xml:space="preserve">6546614d-6f96-f111-b8db-6045bd38f6ac</x:t>
        </x:is>
      </x:c>
      <x:c r="B5864" s="2" t="inlineStr">
        <x:is>
          <x:t xml:space="preserve">SIYLzv/Vo8XLw52IKafN+MwbUC7XJmmqxkCvElxCtD9rJivVurLkBCrWnWrvmpeqHvcxnDdyC57bFsCskutpQg==</x:t>
        </x:is>
      </x:c>
      <x:c r="C5864" s="3">
        <x:v>46246.710474537</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46246.585474537</x:v>
      </x:c>
      <x:c r="S5864" s="19">
        <x:v>46167</x:v>
      </x:c>
      <x:c r="T5864" s="20">
        <x:v>46237</x:v>
      </x:c>
      <x:c r="U5864" s="21" t="inlineStr">
        <x:is>
          <x:t xml:space="preserve">Ativo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8ioAjgEyw1eUUhbcxQdMc6o43Q9oKczrEIsflv1uYwiBhbmvzXSx6fzivcZzMP64HLfIBiyE0lsv08KAe2G1+Q==</x:t>
        </x:is>
      </x:c>
      <x:c r="C5874" s="3">
        <x:v>46248.5783796296</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46248.4533796296</x:v>
      </x:c>
      <x:c r="S5874" s="19">
        <x:v>46248</x:v>
      </x:c>
      <x:c r="T5874" s="20">
        <x:v>46248</x:v>
      </x:c>
      <x:c r="U5874" s="21" t="inlineStr">
        <x:is>
          <x:t xml:space="preserve">Ativo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WQ6EIY68pObZYzqpiw6ylk1IgRZAJ0JdZ/XPZo3BvdlI9YxalELSqoMSKl3IKIjTWp+cvvA3AcTya7xroqzamA==</x:t>
        </x:is>
      </x:c>
      <x:c r="C5876" s="3">
        <x:v>46248.6346759259</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46248.5096759259</x:v>
      </x:c>
      <x:c r="S5876" s="19">
        <x:v>46248</x:v>
      </x:c>
      <x:c r="T5876" s="20">
        <x:v>46295</x:v>
      </x:c>
      <x:c r="U5876" s="21" t="inlineStr">
        <x:is>
          <x:t xml:space="preserve">Ativo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SiTkMNBzJUxkxNHFC74ECyOgRmYZOLkHFGpQoyOTGC7UL4q8r1evciK1twIJmAQ6NDPcqRgvbRMB8n8q9jtB3A==</x:t>
        </x:is>
      </x:c>
      <x:c r="C5878" s="3">
        <x:v>46251.7150347222</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46251.5900347222</x:v>
      </x:c>
      <x:c r="S5878" s="19">
        <x:v>46251</x:v>
      </x:c>
      <x:c r="T5878" s="20">
        <x:v>46251</x:v>
      </x:c>
      <x:c r="U5878" s="21" t="inlineStr">
        <x:is>
          <x:t xml:space="preserve">Ativo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EwUgqv4uSh7hR4KHbundZZ6K4bPqVihzSnz5nXO59keeOCFgsYv/geTJuAGVTo6YDc7t3L2Ii/mOebCCN/Orow==</x:t>
        </x:is>
      </x:c>
      <x:c r="C5881" s="3">
        <x:v>46251.8281018519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46251.7031018519</x:v>
      </x:c>
      <x:c r="S5881" s="19">
        <x:v>46251</x:v>
      </x:c>
      <x:c r="T5881" s="20">
        <x:v>46251</x:v>
      </x:c>
      <x:c r="U5881" s="21" t="inlineStr">
        <x:is>
          <x:t xml:space="preserve">Ativo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y07wvilnWDOudUi+9Un6YDDpbR4jNeb5xravmR/qJ9XFCybLzHdFxNqd9VvucMFd7FQjkeyRYXq5FEixuHn0+w==</x:t>
        </x:is>
      </x:c>
      <x:c r="C5888" s="3">
        <x:v>46252.7499652778</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46252.6249652778</x:v>
      </x:c>
      <x:c r="S5888" s="19">
        <x:v>46252</x:v>
      </x:c>
      <x:c r="T5888" s="20">
        <x:v>46252</x:v>
      </x:c>
      <x:c r="U5888" s="21" t="inlineStr">
        <x:is>
          <x:t xml:space="preserve">Ativo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MGz1Ba+dFpEv/9Z1jzMNmoGVQms22pTVCFFxSox9SFjahLtefAwumlEUJWUS627sgtctIHXGld6XQbOPKb8nDQ==</x:t>
        </x:is>
      </x:c>
      <x:c r="C5912" s="3">
        <x:v>46254.7508680556</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46254.6258680556</x:v>
      </x:c>
      <x:c r="S5912" s="19">
        <x:v>46254</x:v>
      </x:c>
      <x:c r="T5912" s="20">
        <x:v>46254</x:v>
      </x:c>
      <x:c r="U5912" s="21" t="inlineStr">
        <x:is>
          <x:t xml:space="preserve">Ativo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shlRgMp1zBleZUL1XB6Y+muEP2Ij9ilsLHuoMG7MQ4qsdMoWlGTGIYQPTSaM9D4AIhZniSE3Z3Ft6bXTgs5GLg==</x:t>
        </x:is>
      </x:c>
      <x:c r="C5923" s="3">
        <x:v>46255.7677083333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46255.6427083333</x:v>
      </x:c>
      <x:c r="S5923" s="19">
        <x:v>46255</x:v>
      </x:c>
      <x:c r="T5923" s="20">
        <x:v>46255</x:v>
      </x:c>
      <x:c r="U5923" s="21" t="inlineStr">
        <x:is>
          <x:t xml:space="preserve">Ativo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z23TCFAkFP16KdNWJgEZ3RLQY6zj9Gu9cW8vAt6i7kO9dlvxR34iYbZ56Agie0sNTZNtQ2dZqs4UH3CGGQY8jA==</x:t>
        </x:is>
      </x:c>
      <x:c r="C5925" s="3">
        <x:v>46258.7712268519</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46258.6462268519</x:v>
      </x:c>
      <x:c r="S5925" s="19">
        <x:v>46258</x:v>
      </x:c>
      <x:c r="T5925" s="20">
        <x:v>46258</x:v>
      </x:c>
      <x:c r="U5925" s="21" t="inlineStr">
        <x:is>
          <x:t xml:space="preserve">Ativo</x:t>
        </x:is>
      </x:c>
    </x:row>
    <x:row r="5926" hidden="0">
      <x:c r="A5926" s="1" t="inlineStr">
        <x:is>
          <x:t xml:space="preserve">7a071b2e-ea9f-f111-b8de-000d3ac1aef7</x:t>
        </x:is>
      </x:c>
      <x:c r="B5926" s="2" t="inlineStr">
        <x:is>
          <x:t xml:space="preserve">KRV9YhTgOzIEMqfF1rrMRfqZNdqj4ZfQ0liZDQ4Wc0UhXZC5YwgLzEIQu2vir7qhgMsbNkPog9RIL24LHj+/uA==</x:t>
        </x:is>
      </x:c>
      <x:c r="C5926" s="3">
        <x:v>46258.7729166667</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46258.6479166667</x:v>
      </x:c>
      <x:c r="S5926" s="19">
        <x:v>46258</x:v>
      </x:c>
      <x:c r="T5926" s="20">
        <x:v>46258</x:v>
      </x:c>
      <x:c r="U5926" s="21" t="inlineStr">
        <x:is>
          <x:t xml:space="preserve">Ativo</x:t>
        </x:is>
      </x:c>
    </x:row>
    <x:row r="5927" hidden="0">
      <x:c r="A5927" s="1" t="inlineStr">
        <x:is>
          <x:t xml:space="preserve">3e0c03ca-ea9f-f111-b8de-000d3ac1aef7</x:t>
        </x:is>
      </x:c>
      <x:c r="B5927" s="2" t="inlineStr">
        <x:is>
          <x:t xml:space="preserve">jHJrKzTt8stkH8K+7DNjugjN2sqpQNmWjWb0T2OL8ys5CxqH2lEX2LcRyU6jkGmmONHa/YD7LscS8EF3v1u2vQ==</x:t>
        </x:is>
      </x:c>
      <x:c r="C5927" s="3">
        <x:v>46258.7759490741</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46258.6509490741</x:v>
      </x:c>
      <x:c r="S5927" s="19">
        <x:v>46258</x:v>
      </x:c>
      <x:c r="T5927" s="20">
        <x:v>46258</x:v>
      </x:c>
      <x:c r="U5927" s="21" t="inlineStr">
        <x:is>
          <x:t xml:space="preserve">Ativo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Bctz88IdhgOlFScE61b4XXsnLv2dY3/6hh0VXOAwTdrSaluraY8Oalu6ABctxCZ7gmE/nfJaKv6GE6aBTpPe/Q==</x:t>
        </x:is>
      </x:c>
      <x:c r="C5934" s="3">
        <x:v>46259.8531481481</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46259.7281481481</x:v>
      </x:c>
      <x:c r="S5934" s="19">
        <x:v>46259</x:v>
      </x:c>
      <x:c r="T5934" s="20">
        <x:v>46259</x:v>
      </x:c>
      <x:c r="U5934" s="21" t="inlineStr">
        <x:is>
          <x:t xml:space="preserve">Ativo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RSzUbC++wxlz7FaYKR/OPJS6NU2cm6c/xYGFldcxQWWAn7qP4+S0TjlzqKrAkUBJlgvHykWknF2+IPK0MTo+/Q==</x:t>
        </x:is>
      </x:c>
      <x:c r="C5938" s="3">
        <x:v>46260.6905324074</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46260.5655324074</x:v>
      </x:c>
      <x:c r="S5938" s="19">
        <x:v>46260</x:v>
      </x:c>
      <x:c r="T5938" s="20">
        <x:v>46260</x:v>
      </x:c>
      <x:c r="U5938" s="21" t="inlineStr">
        <x:is>
          <x:t xml:space="preserve">Ativo</x:t>
        </x:is>
      </x:c>
    </x:row>
    <x:row r="5939" hidden="0">
      <x:c r="A5939" s="1" t="inlineStr">
        <x:is>
          <x:t xml:space="preserve">bc8a0348-6ea1-f111-b8de-70a8a5a98baf</x:t>
        </x:is>
      </x:c>
      <x:c r="B5939" s="2" t="inlineStr">
        <x:is>
          <x:t xml:space="preserve">1sN/EjPh1veOWB7KBDuP/78wtKOK/Y+FNax6xZ+dygRvE/BGeawvO0o5raRlK9qxrYCM4kIn3jbAxfBP6cLaIg==</x:t>
        </x:is>
      </x:c>
      <x:c r="C5939" s="3">
        <x:v>46260.7021180556</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46260.5771180556</x:v>
      </x:c>
      <x:c r="S5939" s="19">
        <x:v>46260</x:v>
      </x:c>
      <x:c r="T5939" s="20">
        <x:v>46260</x:v>
      </x:c>
      <x:c r="U5939" s="21" t="inlineStr">
        <x:is>
          <x:t xml:space="preserve">Ativo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X8s8NUWyUJaxnXQZGVCzEKf2LDEAGv3SnW4jABCoGNY/wR2zrIQgOFat9fvnQus4nxwUrKb0PFXMmmh9LkPonA==</x:t>
        </x:is>
      </x:c>
      <x:c r="C5942" s="3">
        <x:v>46260.8655208333</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46260.7405208333</x:v>
      </x:c>
      <x:c r="S5942" s="19">
        <x:v>46260</x:v>
      </x:c>
      <x:c r="T5942" s="20">
        <x:v>46260</x:v>
      </x:c>
      <x:c r="U5942" s="21" t="inlineStr">
        <x:is>
          <x:t xml:space="preserve">Ativo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yRz/o4NurOaQYM8/D8MrKGRDvX4sXjNIRvF8/HOsctGPUX3xo1AyyLUbdx/p3qd/su6kOdXMQ9Wn3DE8x5P/eg==</x:t>
        </x:is>
      </x:c>
      <x:c r="C5952" s="3">
        <x:v>46262.5588194444</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46262.4338194444</x:v>
      </x:c>
      <x:c r="S5952" s="19">
        <x:v>46261</x:v>
      </x:c>
      <x:c r="T5952" s="20">
        <x:v>46262</x:v>
      </x:c>
      <x:c r="U5952" s="21" t="inlineStr">
        <x:is>
          <x:t xml:space="preserve">Ativo</x:t>
        </x:is>
      </x:c>
    </x:row>
    <x:row r="5953" hidden="0">
      <x:c r="A5953" s="1" t="inlineStr">
        <x:is>
          <x:t xml:space="preserve">6dfd910e-eaa2-f111-b8dd-70a8a5a98972</x:t>
        </x:is>
      </x:c>
      <x:c r="B5953" s="2" t="inlineStr">
        <x:is>
          <x:t xml:space="preserve">nLSWnd71y40B87SN3bTTGe4wDB02voMA+u0AuLmoFJLlIwr+oSnTE1L/JTQyBtZ3fQRmnvKge14nYWRVtMR0Sw==</x:t>
        </x:is>
      </x:c>
      <x:c r="C5953" s="3">
        <x:v>46262.5901388889</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46262.4651388889</x:v>
      </x:c>
      <x:c r="S5953" s="19">
        <x:v>46262</x:v>
      </x:c>
      <x:c r="T5953" s="20">
        <x:v>46262</x:v>
      </x:c>
      <x:c r="U5953" s="21" t="inlineStr">
        <x:is>
          <x:t xml:space="preserve">Ativo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fQ7uO3l4ymMZ6sVVpprcmQ6psO1sAYYkYgTb21k2V7BWGAN4UcgvObhLTyZ1WGwrqgxvClQIONGA9XboX4sYsA==</x:t>
        </x:is>
      </x:c>
      <x:c r="C5957" s="3">
        <x:v>46265.6095601852</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46265.4845601852</x:v>
      </x:c>
      <x:c r="S5957" s="19">
        <x:v>46252</x:v>
      </x:c>
      <x:c r="T5957" s="20">
        <x:v>46255</x:v>
      </x:c>
      <x:c r="U5957" s="21" t="inlineStr">
        <x:is>
          <x:t xml:space="preserve">Ativo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GFvtjscJg2NBue60uoYj/ZnJmc2GQ47H1nAQkqZdke4goEYVY44+IB9QZ+nA1ZlY4rnb1WLSVGRWZqZZ22Sq3w==</x:t>
        </x:is>
      </x:c>
      <x:c r="C5960" s="3">
        <x:v>46265.774837963</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46265.649837963</x:v>
      </x:c>
      <x:c r="S5960" s="19">
        <x:v>46265</x:v>
      </x:c>
      <x:c r="T5960" s="20">
        <x:v>46084</x:v>
      </x:c>
      <x:c r="U5960" s="21" t="inlineStr">
        <x:is>
          <x:t xml:space="preserve">Ativo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0Bz/FW0laFK/gvKnNPHNBDH4Lv57lApPGvryI/yDFTw4CpdNi/PQqzpvWD3p6szjIyAQc++n/HnxHwDl+EYeAw==</x:t>
        </x:is>
      </x:c>
      <x:c r="C5968" s="3">
        <x:v>46267.6151736111</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46267.4901736111</x:v>
      </x:c>
      <x:c r="S5968" s="19">
        <x:v>46267</x:v>
      </x:c>
      <x:c r="T5968" s="20">
        <x:v>46297</x:v>
      </x:c>
      <x:c r="U5968" s="21" t="inlineStr">
        <x:is>
          <x:t xml:space="preserve">Ativo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gHxVyCmdaTDT6g3lQ1pdGvSvj92x6yaHCqta1vc38uD92j6RbGNTHM7rTM27r+vzCkZfUq5+pWP76wiJqnoeUw==</x:t>
        </x:is>
      </x:c>
      <x:c r="C5972" s="3">
        <x:v>46267.7651851852</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46267.6401851852</x:v>
      </x:c>
      <x:c r="S5972" s="19">
        <x:v>46267</x:v>
      </x:c>
      <x:c r="T5972" s="20">
        <x:v>46267</x:v>
      </x:c>
      <x:c r="U5972" s="21" t="inlineStr">
        <x:is>
          <x:t xml:space="preserve">Ativo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2yT/52AXMKsYdgJxyWQ4Fe+aJ647Rq6MaNwVO6qpWB0Obm6JABAgZjey8CSJ/k2fMZUiWrHu/HS2ryirdT6qsw==</x:t>
        </x:is>
      </x:c>
      <x:c r="C5974" s="3">
        <x:v>46283.8779861111</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46283.7529861111</x:v>
      </x:c>
      <x:c r="S5974" s="19">
        <x:v>46267.875</x:v>
      </x:c>
      <x:c r="T5974" s="20">
        <x:v>46297.875</x:v>
      </x:c>
      <x:c r="U5974" s="21" t="inlineStr">
        <x:is>
          <x:t xml:space="preserve">Ativo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W6WrFOMidVVTHoIvGP4dVCRwKgEs+TGAjTWJwYJYyQGx47Hi/JZwGoqq5z6Cj5j+rMvf5+dx4xL9ddb0BJw3Aw==</x:t>
        </x:is>
      </x:c>
      <x:c r="C5977" s="3">
        <x:v>46274.7982986111</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46274.6732986111</x:v>
      </x:c>
      <x:c r="S5977" s="19">
        <x:v>46268</x:v>
      </x:c>
      <x:c r="T5977" s="20">
        <x:v>46267</x:v>
      </x:c>
      <x:c r="U5977" s="21" t="inlineStr">
        <x:is>
          <x:t xml:space="preserve">Ativo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hZL6E4TtULIR43K9RaLtgZvZY0FNvJ8KSW4x+GQhF7Mc1tio+aiIvoO6Npotn+Ru6t549r6FWm6/qEMhEE8E/A==</x:t>
        </x:is>
      </x:c>
      <x:c r="C5995" s="3">
        <x:v>46274.8022685185</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46274.6772685185</x:v>
      </x:c>
      <x:c r="S5995" s="19">
        <x:v>46268</x:v>
      </x:c>
      <x:c r="T5995" s="20">
        <x:v>46267</x:v>
      </x:c>
      <x:c r="U5995" s="21" t="inlineStr">
        <x:is>
          <x:t xml:space="preserve">Ativo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3Lr3oFxodtYo5anWyfcVJtjIWxVqI27db53AG1xt2PRnuQpUyCaLN19+Yf7EZumL6ZIYoDx9ys2Ty/GGoKEKxA==</x:t>
        </x:is>
      </x:c>
      <x:c r="C6001" s="3">
        <x:v>46269.7696759259</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46269.6446759259</x:v>
      </x:c>
      <x:c r="S6001" s="19">
        <x:v>46269</x:v>
      </x:c>
      <x:c r="T6001" s="20">
        <x:v>46112</x:v>
      </x:c>
      <x:c r="U6001" s="21" t="inlineStr">
        <x:is>
          <x:t xml:space="preserve">Ativo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g0oNEBl/gEyZQheJqCovaV5qtBAD8iT8heedbXUeAIfaGzkvbk2cffgMKG6/C1XTyJD4yLIGGi8PMMRkDtf9IA==</x:t>
        </x:is>
      </x:c>
      <x:c r="C6003" s="3">
        <x:v>46274.8069675926</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46274.6819675926</x:v>
      </x:c>
      <x:c r="S6003" s="19">
        <x:v>46268</x:v>
      </x:c>
      <x:c r="T6003" s="20">
        <x:v>46267</x:v>
      </x:c>
      <x:c r="U6003" s="21" t="inlineStr">
        <x:is>
          <x:t xml:space="preserve">Ativo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vJOyBUd3bTQGkrRfrJdkAaDR6HJp3R4FIIUnFFB7vA9kBDuQrb1zWYm54R5hwwBMeIDp/s1KEXDalRDxYxintw==</x:t>
        </x:is>
      </x:c>
      <x:c r="C6007" s="3">
        <x:v>46274.797337963</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46274.672337963</x:v>
      </x:c>
      <x:c r="S6007" s="19">
        <x:v>46269</x:v>
      </x:c>
      <x:c r="T6007" s="20">
        <x:v>46268</x:v>
      </x:c>
      <x:c r="U6007" s="21" t="inlineStr">
        <x:is>
          <x:t xml:space="preserve">Ativo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rHbPCW/d22y5lzpCkT32KJdAH+vtdnIiOKVHqI6pMgmPBqAv5rDBWUtyAMZt8jQfcYyj5/38Q1tyu/xFzAzvpA==</x:t>
        </x:is>
      </x:c>
      <x:c r="C6012" s="3">
        <x:v>46273.8325925926</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46273.7075925926</x:v>
      </x:c>
      <x:c r="S6012" s="19">
        <x:v>46217.875</x:v>
      </x:c>
      <x:c r="T6012" s="20">
        <x:v>46279.875</x:v>
      </x:c>
      <x:c r="U6012" s="21" t="inlineStr">
        <x:is>
          <x:t xml:space="preserve">Ativo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exzcB/Bqc/gdx3LUD919emHS9eeKrqBg1rvyoCx9gDg7i2MEELNqe4/0ZLlKxZZ3SVskleerzy5RMy4mZsYANQ==</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XuiMbvtT6Vl70rVoPSYIFAX12hip9/AkyOGNYNBLdCHhJK9MnVGZM3VYWxrvPmf9uaY5jYe9508FMPpOaxBXUA==</x:t>
        </x:is>
      </x:c>
      <x:c r="C6023" s="3">
        <x:v>46275.7044560185</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46275.5794560185</x:v>
      </x:c>
      <x:c r="S6023" s="19">
        <x:v>46275</x:v>
      </x:c>
      <x:c r="T6023" s="20">
        <x:v>46275</x:v>
      </x:c>
      <x:c r="U6023" s="21" t="inlineStr">
        <x:is>
          <x:t xml:space="preserve">Ativo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9LEhSjsIelz2qcfGg8Lks/qV8Iu1WevkZDffc7g247C+xyhU0BX/UjnRPbdnCyg7q8R7ArvAscCN7FduoQYuuQ==</x:t>
        </x:is>
      </x:c>
      <x:c r="C6026" s="3">
        <x:v>46275.8503472222</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46275.7253472222</x:v>
      </x:c>
      <x:c r="S6026" s="19">
        <x:v>46199</x:v>
      </x:c>
      <x:c r="T6026" s="20">
        <x:v>46229</x:v>
      </x:c>
      <x:c r="U6026" s="21" t="inlineStr">
        <x:is>
          <x:t xml:space="preserve">Ativo</x:t>
        </x:is>
      </x:c>
    </x:row>
    <x:row r="6027" hidden="0">
      <x:c r="A6027" s="1" t="inlineStr">
        <x:is>
          <x:t xml:space="preserve">261352be-55ad-f111-aaac-70a8a5a98baf</x:t>
        </x:is>
      </x:c>
      <x:c r="B6027" s="2" t="inlineStr">
        <x:is>
          <x:t xml:space="preserve">LNOieZyaqS/dMXBKr3+GKzH+HzM084GjaRUHOYkCpgMkLGDYUDACXApHiU6X+RX7+HvqFdkqiLxS8m1TiQhsKw==</x:t>
        </x:is>
      </x:c>
      <x:c r="C6027" s="3">
        <x:v>46275.8512847222</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46275.7262847222</x:v>
      </x:c>
      <x:c r="S6027" s="19">
        <x:v>46224</x:v>
      </x:c>
      <x:c r="T6027" s="20">
        <x:v>46255</x:v>
      </x:c>
      <x:c r="U6027" s="21" t="inlineStr">
        <x:is>
          <x:t xml:space="preserve">Ativo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iWvoYkHGcFINv0OYxeN5PL9unHz3bK5DzrT7Kj8Izyl9SbWYEJXnsCPXLhYAaRAOh4UhsDL39086czTq9Sx4mA==</x:t>
        </x:is>
      </x:c>
      <x:c r="C6034" s="3">
        <x:v>46276.8341782407</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46276.7091782407</x:v>
      </x:c>
      <x:c r="S6034" s="19">
        <x:v>46276</x:v>
      </x:c>
      <x:c r="T6034" s="20">
        <x:v>46283</x:v>
      </x:c>
      <x:c r="U6034" s="21" t="inlineStr">
        <x:is>
          <x:t xml:space="preserve">Ativo</x:t>
        </x:is>
      </x:c>
    </x:row>
    <x:row r="6035" hidden="0">
      <x:c r="A6035" s="1" t="inlineStr">
        <x:is>
          <x:t xml:space="preserve">0dff43b5-1aae-f111-aaab-000d3ac1e86c</x:t>
        </x:is>
      </x:c>
      <x:c r="B6035" s="2" t="inlineStr">
        <x:is>
          <x:t xml:space="preserve">GDV5s6RQf11HfWf4JabaqFJNDpaVoaFiwc4hZQwZQshC8f8k5+NNy7gEwyjC7EvzubO+bvMQpty2Trc0bUZwtQ==</x:t>
        </x:is>
      </x:c>
      <x:c r="C6035" s="3">
        <x:v>46276.8305208333</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46276.7055208333</x:v>
      </x:c>
      <x:c r="S6035" s="19">
        <x:v>46275.875</x:v>
      </x:c>
      <x:c r="T6035" s="20">
        <x:v>46283.875</x:v>
      </x:c>
      <x:c r="U6035" s="21" t="inlineStr">
        <x:is>
          <x:t xml:space="preserve">Ativo</x:t>
        </x:is>
      </x:c>
    </x:row>
    <x:row r="6036" hidden="0">
      <x:c r="A6036" s="1" t="inlineStr">
        <x:is>
          <x:t xml:space="preserve">627488e5-1aae-f111-aaab-000d3ac1e86c</x:t>
        </x:is>
      </x:c>
      <x:c r="B6036" s="2" t="inlineStr">
        <x:is>
          <x:t xml:space="preserve">0jqcfTu4d11SG7VMNdm8RGZbIKEf/wiNgAAdWmgSWdO6Sb5vpcUC6pjvPJzkswCYJZsYUNyho+Hs7uPNjudEuQ==</x:t>
        </x:is>
      </x:c>
      <x:c r="C6036" s="3">
        <x:v>46276.8311921296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46276.7061921296</x:v>
      </x:c>
      <x:c r="S6036" s="19">
        <x:v>46275.875</x:v>
      </x:c>
      <x:c r="T6036" s="20">
        <x:v>46283.875</x:v>
      </x:c>
      <x:c r="U6036" s="21" t="inlineStr">
        <x:is>
          <x:t xml:space="preserve">Ativo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eg7qarlEjbbt7sJEIOwsklKt4IDtZoxqeLDFngSkCvuVVoqKs4omU9rkbGc169U8Aml/MyQRSIEfhXa6cCLn9w==</x:t>
        </x:is>
      </x:c>
      <x:c r="C6099" s="3">
        <x:v>46288.5172337963</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46288.3922337963</x:v>
      </x:c>
      <x:c r="S6099" s="19">
        <x:v>46288</x:v>
      </x:c>
      <x:c r="T6099" s="20">
        <x:v>46288</x:v>
      </x:c>
      <x:c r="U6099" s="21" t="inlineStr">
        <x:is>
          <x:t xml:space="preserve">Ativo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18VjZx6iGf2Y+tX8+eSqpP6uAhUP4UZPtEOUAlmIhN7Xqy1DKWio0tl/9cttgoLkCzgx0I7buFQ/rvu68gfErg==</x:t>
        </x:is>
      </x:c>
      <x:c r="C6113" s="3">
        <x:v>46289.7884490741</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46289.6634490741</x:v>
      </x:c>
      <x:c r="S6113" s="19">
        <x:v>46289</x:v>
      </x:c>
      <x:c r="T6113" s="20">
        <x:v>46112</x:v>
      </x:c>
      <x:c r="U6113" s="21" t="inlineStr">
        <x:is>
          <x:t xml:space="preserve">Ativo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g3+ZjL/UgXjf7Q3wyUTdhiKYeEt8nnSmNqfniuBUxboPeFG2vi1Qe9UchzRS4mp0z2cv2dgWdHXU/O6BpYOq7A==</x:t>
        </x:is>
      </x:c>
      <x:c r="C6117" s="3">
        <x:v>46290.5585648148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46290.4335648148</x:v>
      </x:c>
      <x:c r="S6117" s="19"/>
      <x:c r="T6117" s="20"/>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NhyXh3QqMC8Ikw52V+0i6vSoxPGDwvuriChB9vqJXbM8t2NBEJsBY89m/NIx4NRWJrxcCAYF5fBkrrnDYqCu8w==</x:t>
        </x:is>
      </x:c>
      <x:c r="C6119" s="3">
        <x:v>46290.6400231481</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46290.5150231481</x:v>
      </x:c>
      <x:c r="S6119" s="19">
        <x:v>46290</x:v>
      </x:c>
      <x:c r="T6119" s="20">
        <x:v>46655</x:v>
      </x:c>
      <x:c r="U6119" s="21" t="inlineStr">
        <x:is>
          <x:t xml:space="preserve">Ativo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ttky57jUHQfVBtzbboCyHUIbQkZrSScdiZ76VOvLsJIEx07W1/RPokbvXBaUCQmfiOzfzlkjjXj8M5mQq0ms5w==</x:t>
        </x:is>
      </x:c>
      <x:c r="C6127" s="3">
        <x:v>46293.7227893519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46293.5977893519</x:v>
      </x:c>
      <x:c r="S6127" s="19">
        <x:v>46293</x:v>
      </x:c>
      <x:c r="T6127" s="20">
        <x:v>46293</x:v>
      </x:c>
      <x:c r="U6127" s="21" t="inlineStr">
        <x:is>
          <x:t xml:space="preserve">Ativo</x:t>
        </x:is>
      </x:c>
    </x:row>
    <x:row r="6128" hidden="0">
      <x:c r="A6128" s="1" t="inlineStr">
        <x:is>
          <x:t xml:space="preserve">fa1fc7a5-64bb-f111-aaaf-6045bd3c35b8</x:t>
        </x:is>
      </x:c>
      <x:c r="B6128" s="2" t="inlineStr">
        <x:is>
          <x:t xml:space="preserve">G+a8cUNPmedLklASrt+CqsdfhoywVt9tTIQUsBe+pryiISgVfKY9LEwmvnMApPAWuQtZ5ACHXjavyF7yEmvYpg==</x:t>
        </x:is>
      </x:c>
      <x:c r="C6128" s="3">
        <x:v>46293.7418287037</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46293.6168287037</x:v>
      </x:c>
      <x:c r="S6128" s="19">
        <x:v>46293</x:v>
      </x:c>
      <x:c r="T6128" s="20">
        <x:v>46293</x:v>
      </x:c>
      <x:c r="U6128" s="21" t="inlineStr">
        <x:is>
          <x:t xml:space="preserve">Ativo</x:t>
        </x:is>
      </x:c>
    </x:row>
    <x:row r="6129" hidden="0">
      <x:c r="A6129" s="1" t="inlineStr">
        <x:is>
          <x:t xml:space="preserve">e71554fc-6cbb-f111-aaaf-6045bd3c35b8</x:t>
        </x:is>
      </x:c>
      <x:c r="B6129" s="2" t="inlineStr">
        <x:is>
          <x:t xml:space="preserve">/q4lzq4bTV+S5gMrkBbodZoPAL2DStr3XHnnPzB2ngDQZkBUmdPJUGXVpoAsd2jdYttzY8/fGzWTACuZiO9yIA==</x:t>
        </x:is>
      </x:c>
      <x:c r="C6129" s="3">
        <x:v>46293.782962963</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46293.657962963</x:v>
      </x:c>
      <x:c r="S6129" s="19">
        <x:v>46293</x:v>
      </x:c>
      <x:c r="T6129" s="20">
        <x:v>46293</x:v>
      </x:c>
      <x:c r="U6129" s="21" t="inlineStr">
        <x:is>
          <x:t xml:space="preserve">Ativo</x:t>
        </x:is>
      </x:c>
    </x:row>
    <x:row r="6130" hidden="0">
      <x:c r="A6130" s="1" t="inlineStr">
        <x:is>
          <x:t xml:space="preserve">e9d02858-6dbb-f111-aaaf-6045bd3c35b8</x:t>
        </x:is>
      </x:c>
      <x:c r="B6130" s="2" t="inlineStr">
        <x:is>
          <x:t xml:space="preserve">oYYBzEOvx2duxhBuaGncpSILUv730f7XwtMibJLoZPHEaCBR7piQWmuuADCfEqTexdKcKY9pbu0ThPcU13v+uQ==</x:t>
        </x:is>
      </x:c>
      <x:c r="C6130" s="3">
        <x:v>46293.7846412037</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46293.6596412037</x:v>
      </x:c>
      <x:c r="S6130" s="19">
        <x:v>46293</x:v>
      </x:c>
      <x:c r="T6130" s="20">
        <x:v>46293</x:v>
      </x:c>
      <x:c r="U6130" s="21" t="inlineStr">
        <x:is>
          <x:t xml:space="preserve">Ativo</x:t>
        </x:is>
      </x:c>
    </x:row>
    <x:row r="6131" hidden="0">
      <x:c r="A6131" s="1" t="inlineStr">
        <x:is>
          <x:t xml:space="preserve">8bd68e72-6fbb-f111-aaaf-6045bd3c35b8</x:t>
        </x:is>
      </x:c>
      <x:c r="B6131" s="2" t="inlineStr">
        <x:is>
          <x:t xml:space="preserve">khIaTxx0MZopjdi6VTfRDEyIMyXyNoTPdWzj+NqMNgUw0IrOLLwfvtDVi8yqZSQSS9oSAc7/bgR3ZAdy/6BSDA==</x:t>
        </x:is>
      </x:c>
      <x:c r="C6131" s="3">
        <x:v>46293.7957523148</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46293.6707523148</x:v>
      </x:c>
      <x:c r="S6131" s="19">
        <x:v>46293</x:v>
      </x:c>
      <x:c r="T6131" s="20">
        <x:v>46293</x:v>
      </x:c>
      <x:c r="U6131" s="21" t="inlineStr">
        <x:is>
          <x:t xml:space="preserve">Ativo</x:t>
        </x:is>
      </x:c>
    </x:row>
    <x:row r="6132" hidden="0">
      <x:c r="A6132" s="1" t="inlineStr">
        <x:is>
          <x:t xml:space="preserve">a7b6bfd7-78bb-f111-aaaf-6045bd3c35b8</x:t>
        </x:is>
      </x:c>
      <x:c r="B6132" s="2" t="inlineStr">
        <x:is>
          <x:t xml:space="preserve">qzBlE2u01N0pZzHOdUt1vRv7lTP55DNx4d0t6WDXKqAGr7xrjKm8NUTyIt0VfcVHtDg57I2Le+mP58g5zXk7cQ==</x:t>
        </x:is>
      </x:c>
      <x:c r="C6132" s="3">
        <x:v>46293.8418634259</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46293.7168634259</x:v>
      </x:c>
      <x:c r="S6132" s="19">
        <x:v>46293</x:v>
      </x:c>
      <x:c r="T6132" s="20">
        <x:v>46293</x:v>
      </x:c>
      <x:c r="U6132"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