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1f95df2289444c7"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158" totalsRowShown="0">
  <x:autoFilter ref="A1:U6158"/>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aINxl5KHVjUH3K+oh2eAxq9cRLIuarrL2JXdTbZ2AhdVF/VlulYuQ3BHjBxNRe/fd6/jEXROQF49FJcZFEYLxg==: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158"/>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EHQtd/CAPbl425g7G4655KBPsXmI5aadZJDrzhT/3sE09FhwCqpgAkFpbHnRcPoPiaMOn008XfloHUDJNHozZQ==</x:t>
        </x:is>
      </x:c>
      <x:c r="C2" s="3">
        <x:v>46094.54125</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46094.41625</x:v>
      </x:c>
      <x:c r="S2" s="19">
        <x:v>44626</x:v>
      </x:c>
      <x:c r="T2" s="20">
        <x:v>44681</x:v>
      </x:c>
      <x:c r="U2" s="21" t="inlineStr">
        <x:is>
          <x:t xml:space="preserve">Ativo</x:t>
        </x:is>
      </x:c>
    </x:row>
    <x:row r="3" hidden="0">
      <x:c r="A3" s="1" t="inlineStr">
        <x:is>
          <x:t xml:space="preserve">28d72d4b-96b6-ec11-983f-000d3ac07bd4</x:t>
        </x:is>
      </x:c>
      <x:c r="B3" s="2" t="inlineStr">
        <x:is>
          <x:t xml:space="preserve">VEmeOt36n7l2sG1S8Xugu3yTcfvwq4qEs1hmAtC+j5R8aEkZxUBVHs/D7tClbkpz8ZQY+0DL122vQ2F4pz7+gw==</x:t>
        </x:is>
      </x:c>
      <x:c r="C3" s="3">
        <x:v>45959.9984837963</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45959.8734837963</x:v>
      </x:c>
      <x:c r="S3" s="19">
        <x:v>44657</x:v>
      </x:c>
      <x:c r="T3" s="20">
        <x:v>44681</x:v>
      </x:c>
      <x:c r="U3" s="21" t="inlineStr">
        <x:is>
          <x:t xml:space="preserve">Ativo</x:t>
        </x:is>
      </x:c>
    </x:row>
    <x:row r="4" hidden="0">
      <x:c r="A4" s="1" t="inlineStr">
        <x:is>
          <x:t xml:space="preserve">a18a94a1-a8b9-ec11-983f-000d3a88842f</x:t>
        </x:is>
      </x:c>
      <x:c r="B4" s="2" t="inlineStr">
        <x:is>
          <x:t xml:space="preserve">qtMv2SrNZbWesh4PXFaFchB4dIJ+1LUqa3rdXOgPRYChtTydvhWOOvP7aibVkGsUJooFosNLs5UFvtxkNeD1qQ==</x:t>
        </x:is>
      </x:c>
      <x:c r="C4" s="3">
        <x:v>45959.9932175926</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45959.8682175926</x:v>
      </x:c>
      <x:c r="S4" s="19"/>
      <x:c r="T4" s="20"/>
      <x:c r="U4" s="21" t="inlineStr">
        <x:is>
          <x:t xml:space="preserve">Ativo</x:t>
        </x:is>
      </x:c>
    </x:row>
    <x:row r="5" hidden="0">
      <x:c r="A5" s="1" t="inlineStr">
        <x:is>
          <x:t xml:space="preserve">4154993d-49bb-ec11-983f-000d3a88842f</x:t>
        </x:is>
      </x:c>
      <x:c r="B5" s="2" t="inlineStr">
        <x:is>
          <x:t xml:space="preserve">j5s5oNZmctSj3ForhSWYwk7oOs21Tz7Ig621Xc3PK2ahRCpUjNxs4EsvjOcjB9qPLTaoxQZq+2hrXkrk2nFnQA==</x:t>
        </x:is>
      </x:c>
      <x:c r="C5" s="3">
        <x:v>45959.9932175926</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45959.8682175926</x:v>
      </x:c>
      <x:c r="S5" s="19"/>
      <x:c r="T5" s="20"/>
      <x:c r="U5" s="21" t="inlineStr">
        <x:is>
          <x:t xml:space="preserve">Ativo</x:t>
        </x:is>
      </x:c>
    </x:row>
    <x:row r="6" hidden="0">
      <x:c r="A6" s="1" t="inlineStr">
        <x:is>
          <x:t xml:space="preserve">11ab50b2-ccc4-ec11-a7b5-002248d3087b</x:t>
        </x:is>
      </x:c>
      <x:c r="B6" s="2" t="inlineStr">
        <x:is>
          <x:t xml:space="preserve">P0x18jRld8IQ5O1TSO5TYp1wZI1a+T62zziAPqFC9M2Kh4HRRMYlkU61hDGBi3XraYKep5D+6fSu7Ps77bjU5A==</x:t>
        </x:is>
      </x:c>
      <x:c r="C6" s="3">
        <x:v>45959.9964236111</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45959.8714236111</x:v>
      </x:c>
      <x:c r="S6" s="19"/>
      <x:c r="T6" s="20"/>
      <x:c r="U6" s="21" t="inlineStr">
        <x:is>
          <x:t xml:space="preserve">Ativo</x:t>
        </x:is>
      </x:c>
    </x:row>
    <x:row r="7" hidden="0">
      <x:c r="A7" s="1" t="inlineStr">
        <x:is>
          <x:t xml:space="preserve">f6d6238d-89c5-ec11-a7b5-002248d3087b</x:t>
        </x:is>
      </x:c>
      <x:c r="B7" s="2" t="inlineStr">
        <x:is>
          <x:t xml:space="preserve">VXPLQ5ZgIprz3vux038I4BLhH4R7HzwZey9tjeAQ6IupP78UEPZJ6i586sHPec6Wv4vKwhb1ziliEU40OFri9A==</x:t>
        </x:is>
      </x:c>
      <x:c r="C7" s="3">
        <x:v>44677.7443865741</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44677.6193865741</x:v>
      </x:c>
      <x:c r="S7" s="19">
        <x:v>44675.875</x:v>
      </x:c>
      <x:c r="T7" s="20">
        <x:v>44675.875</x:v>
      </x:c>
      <x:c r="U7" s="21" t="inlineStr">
        <x:is>
          <x:t xml:space="preserve">Ativo</x:t>
        </x:is>
      </x:c>
    </x:row>
    <x:row r="8" hidden="0">
      <x:c r="A8" s="1" t="inlineStr">
        <x:is>
          <x:t xml:space="preserve">a04eae40-a0c5-ec11-a7b5-002248d3087b</x:t>
        </x:is>
      </x:c>
      <x:c r="B8" s="2" t="inlineStr">
        <x:is>
          <x:t xml:space="preserve">FqylpAzidsq9EtuRdbpfaZLjOWCx3hxU8almAzLOSZMCo0ieRBHIXVtWA7bDhn9YMKd9qYFhaFHcOoEAIKQ0jQ==</x:t>
        </x:is>
      </x:c>
      <x:c r="C8" s="3">
        <x:v>45959.9964236111</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45959.8714236111</x:v>
      </x:c>
      <x:c r="S8" s="19">
        <x:v>44676.875</x:v>
      </x:c>
      <x:c r="T8" s="20">
        <x:v>44676.875</x:v>
      </x:c>
      <x:c r="U8" s="21" t="inlineStr">
        <x:is>
          <x:t xml:space="preserve">Ativo</x:t>
        </x:is>
      </x:c>
    </x:row>
    <x:row r="9" hidden="0">
      <x:c r="A9" s="1" t="inlineStr">
        <x:is>
          <x:t xml:space="preserve">8e80abf0-d9c7-ec11-a7b5-002248d30596</x:t>
        </x:is>
      </x:c>
      <x:c r="B9" s="2" t="inlineStr">
        <x:is>
          <x:t xml:space="preserve">21O+4WcTlVOFL8RVPBf3fMBInpoGhTrQvjAbw5t8rQhP4Y2Y6qPCrW4v5w+H827NQ2GvD201hggghIeXL9iZ8w==</x:t>
        </x:is>
      </x:c>
      <x:c r="C9" s="3">
        <x:v>45959.9964236111</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45959.8714236111</x:v>
      </x:c>
      <x:c r="S9" s="19"/>
      <x:c r="T9" s="20"/>
      <x:c r="U9" s="21" t="inlineStr">
        <x:is>
          <x:t xml:space="preserve">Ativo</x:t>
        </x:is>
      </x:c>
    </x:row>
    <x:row r="10" hidden="0">
      <x:c r="A10" s="1" t="inlineStr">
        <x:is>
          <x:t xml:space="preserve">e7151919-cccf-ec11-a7b5-002248367147</x:t>
        </x:is>
      </x:c>
      <x:c r="B10" s="2" t="inlineStr">
        <x:is>
          <x:t xml:space="preserve">I95/rTmSpDsoluwFbndH0CwGSifbbzDHemF3yUJm5Rde+k/a5VgUJeMtV8fs+B5/df27f4Be1NjdfMoj+3KmKw==</x:t>
        </x:is>
      </x:c>
      <x:c r="C10" s="3">
        <x:v>45959.9960300926</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45959.8710300926</x:v>
      </x:c>
      <x:c r="S10" s="19"/>
      <x:c r="T10" s="20"/>
      <x:c r="U10" s="21" t="inlineStr">
        <x:is>
          <x:t xml:space="preserve">Ativo</x:t>
        </x:is>
      </x:c>
    </x:row>
    <x:row r="11" hidden="0">
      <x:c r="A11" s="1" t="inlineStr">
        <x:is>
          <x:t xml:space="preserve">9c75d179-d0d6-ec11-a7b5-0022483787c7</x:t>
        </x:is>
      </x:c>
      <x:c r="B11" s="2" t="inlineStr">
        <x:is>
          <x:t xml:space="preserve">EmLLALPUbWYV+D4poByULIE5I8mPT02+5IJ3CuAew4D2hMZ2qZ2Bi486oqKmDGdY/CvakqUp7cjbYDcuopt1Cw==</x:t>
        </x:is>
      </x:c>
      <x:c r="C11" s="3">
        <x:v>45959.9961458333</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45959.8711458333</x:v>
      </x:c>
      <x:c r="S11" s="19"/>
      <x:c r="T11" s="20"/>
      <x:c r="U11" s="21" t="inlineStr">
        <x:is>
          <x:t xml:space="preserve">Ativo</x:t>
        </x:is>
      </x:c>
    </x:row>
    <x:row r="12" hidden="0">
      <x:c r="A12" s="1" t="inlineStr">
        <x:is>
          <x:t xml:space="preserve">42c9df9e-d3d6-ec11-a7b5-0022483787c7</x:t>
        </x:is>
      </x:c>
      <x:c r="B12" s="2" t="inlineStr">
        <x:is>
          <x:t xml:space="preserve">Sr9G62E1VVcFEt/xN744+I0hwlX1N80esP0lSm+RL1ysgCZyWPfY935ae7NhdzQn1IK8W1CMdo73f3oywqyaYQ==</x:t>
        </x:is>
      </x:c>
      <x:c r="C12" s="3">
        <x:v>45959.9961458333</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45959.8711458333</x:v>
      </x:c>
      <x:c r="S12" s="19"/>
      <x:c r="T12" s="20"/>
      <x:c r="U12" s="21" t="inlineStr">
        <x:is>
          <x:t xml:space="preserve">Ativo</x:t>
        </x:is>
      </x:c>
    </x:row>
    <x:row r="13" hidden="0">
      <x:c r="A13" s="1" t="inlineStr">
        <x:is>
          <x:t xml:space="preserve">d284e31c-fed6-ec11-a7b5-0022483787c7</x:t>
        </x:is>
      </x:c>
      <x:c r="B13" s="2" t="inlineStr">
        <x:is>
          <x:t xml:space="preserve">K0Me/cMjds2/FWZ3G7/K2mvNPogntWZ21bxAycx6XOegIrMKzqNqiNz7zlrzfpYuSWosNdv3CLECTP6IHemvCg==</x:t>
        </x:is>
      </x:c>
      <x:c r="C13" s="3">
        <x:v>45959.9961458333</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45959.8711458333</x:v>
      </x:c>
      <x:c r="S13" s="19"/>
      <x:c r="T13" s="20"/>
      <x:c r="U13" s="21" t="inlineStr">
        <x:is>
          <x:t xml:space="preserve">Ativo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iL/dMZDtOpsrNE0tGAttVXlPlL97o75wL9hnXOuCGM7J6T2AReJG5D1UxzmFgG3UvqbAz09ivpWOeTJdXVdXFQ==</x:t>
        </x:is>
      </x:c>
      <x:c r="C17" s="3">
        <x:v>45959.9956018518</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45959.8706018518</x:v>
      </x:c>
      <x:c r="S17" s="19"/>
      <x:c r="T17" s="20"/>
      <x:c r="U17" s="21" t="inlineStr">
        <x:is>
          <x:t xml:space="preserve">Ativo</x:t>
        </x:is>
      </x:c>
    </x:row>
    <x:row r="18" hidden="0">
      <x:c r="A18" s="1" t="inlineStr">
        <x:is>
          <x:t xml:space="preserve">dc7cbdc1-58dc-ec11-a7b5-000d3ac038bd</x:t>
        </x:is>
      </x:c>
      <x:c r="B18" s="2" t="inlineStr">
        <x:is>
          <x:t xml:space="preserve">pWko8Do0FkLGi0AKOTQrBIlN0TZmkSGqysv4CW7uHrNnlhr78HmIgmmIMzeb/AIYgypXzaF9i6K0/MAlsHHRWQ==</x:t>
        </x:is>
      </x:c>
      <x:c r="C18" s="3">
        <x:v>45959.9956018518</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45959.8706018518</x:v>
      </x:c>
      <x:c r="S18" s="19"/>
      <x:c r="T18" s="20"/>
      <x:c r="U18" s="21" t="inlineStr">
        <x:is>
          <x:t xml:space="preserve">Ativo</x:t>
        </x:is>
      </x:c>
    </x:row>
    <x:row r="19" hidden="0">
      <x:c r="A19" s="1" t="inlineStr">
        <x:is>
          <x:t xml:space="preserve">de7ff7b9-59dc-ec11-a7b5-000d3ac0240e</x:t>
        </x:is>
      </x:c>
      <x:c r="B19" s="2" t="inlineStr">
        <x:is>
          <x:t xml:space="preserve">8/TePjmist+Z2mFvdM1SwpMgoZl+zu02WQwrgD7ZQgzqfoGcGPO8Np7InaqQlUvZ0QWr1I65sYlu1MdB4T9n/Q==</x:t>
        </x:is>
      </x:c>
      <x:c r="C19" s="3">
        <x:v>45959.9955324074</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45959.8705324074</x:v>
      </x:c>
      <x:c r="S19" s="19"/>
      <x:c r="T19" s="20"/>
      <x:c r="U19" s="21" t="inlineStr">
        <x:is>
          <x:t xml:space="preserve">Ativo</x:t>
        </x:is>
      </x:c>
    </x:row>
    <x:row r="20" hidden="0">
      <x:c r="A20" s="1" t="inlineStr">
        <x:is>
          <x:t xml:space="preserve">866508d8-59dc-ec11-a7b5-000d3ac0240e</x:t>
        </x:is>
      </x:c>
      <x:c r="B20" s="2" t="inlineStr">
        <x:is>
          <x:t xml:space="preserve">o1Xj+0IK5esM/X7D1Z1lCmeZ2alO9ROnoh1SkWgOL7WQUju82a8Gs6oKqGPpYxOV+sFJRCDNg2+V65FHKxm9VQ==</x:t>
        </x:is>
      </x:c>
      <x:c r="C20" s="3">
        <x:v>45959.9955324074</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45959.8705324074</x:v>
      </x:c>
      <x:c r="S20" s="19"/>
      <x:c r="T20" s="20"/>
      <x:c r="U20" s="21" t="inlineStr">
        <x:is>
          <x:t xml:space="preserve">Ativo</x:t>
        </x:is>
      </x:c>
    </x:row>
    <x:row r="21" hidden="0">
      <x:c r="A21" s="1" t="inlineStr">
        <x:is>
          <x:t xml:space="preserve">a5bb81b3-fedc-ec11-bb3c-002248372b7f</x:t>
        </x:is>
      </x:c>
      <x:c r="B21" s="2" t="inlineStr">
        <x:is>
          <x:t xml:space="preserve">+IaAGJs/XzCYm0vem+VCdtiu/eOPOvO8S9i69wZ2FFux03Tuxxkb68+KE9GZPZ7AW1CajDoD7+4yY+yO/HzHow==</x:t>
        </x:is>
      </x:c>
      <x:c r="C21" s="3">
        <x:v>46094.54125</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46094.41625</x:v>
      </x:c>
      <x:c r="S21" s="19"/>
      <x:c r="T21" s="20"/>
      <x:c r="U21" s="21" t="inlineStr">
        <x:is>
          <x:t xml:space="preserve">Ativo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r3TiMH/vDwFRxAQfbLQ4hKOgHMHP//rGb6Z5krw7MWE92tyJFhAx73eoF6iAm4beSAibuddPTEz4IBB0lf+3Jw==</x:t>
        </x:is>
      </x:c>
      <x:c r="C26" s="3">
        <x:v>45959.9941550926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45959.8691550926</x:v>
      </x:c>
      <x:c r="S26" s="19"/>
      <x:c r="T26" s="20"/>
      <x:c r="U26" s="21" t="inlineStr">
        <x:is>
          <x:t xml:space="preserve">Ativo</x:t>
        </x:is>
      </x:c>
    </x:row>
    <x:row r="27" hidden="0">
      <x:c r="A27" s="1" t="inlineStr">
        <x:is>
          <x:t xml:space="preserve">9e6d203b-0ce1-ec11-bb3d-000d3a88dd7e</x:t>
        </x:is>
      </x:c>
      <x:c r="B27" s="2" t="inlineStr">
        <x:is>
          <x:t xml:space="preserve">Ac+kJfDoM+W7fMCAn3DFfF1UMBANBxvvcPacvdzwbqr6DrW/4eJnP08NmP86qiZVpLvg/bmgeVY3dtwTsC2lDQ==</x:t>
        </x:is>
      </x:c>
      <x:c r="C27" s="3">
        <x:v>45959.9941550926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45959.8691550926</x:v>
      </x:c>
      <x:c r="S27" s="19"/>
      <x:c r="T27" s="20"/>
      <x:c r="U27" s="21" t="inlineStr">
        <x:is>
          <x:t xml:space="preserve">Ativo</x:t>
        </x:is>
      </x:c>
    </x:row>
    <x:row r="28" hidden="0">
      <x:c r="A28" s="1" t="inlineStr">
        <x:is>
          <x:t xml:space="preserve">74541b4d-0ce1-ec11-bb3d-000d3a88dd7e</x:t>
        </x:is>
      </x:c>
      <x:c r="B28" s="2" t="inlineStr">
        <x:is>
          <x:t xml:space="preserve">5zOqB0RxVg7nWcn7zL7trLoaTNLaGk3GRZVeFzXQpSp3qyouB1aUdg4pP4feS5i1zzkRYPIiPncL+sIP3sRYSA==</x:t>
        </x:is>
      </x:c>
      <x:c r="C28" s="3">
        <x:v>45959.9941550926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45959.8691550926</x:v>
      </x:c>
      <x:c r="S28" s="19"/>
      <x:c r="T28" s="20"/>
      <x:c r="U28" s="21" t="inlineStr">
        <x:is>
          <x:t xml:space="preserve">Ativo</x:t>
        </x:is>
      </x:c>
    </x:row>
    <x:row r="29" hidden="0">
      <x:c r="A29" s="1" t="inlineStr">
        <x:is>
          <x:t xml:space="preserve">6ad464e2-11e1-ec11-bb3d-000d3a88dd7e</x:t>
        </x:is>
      </x:c>
      <x:c r="B29" s="2" t="inlineStr">
        <x:is>
          <x:t xml:space="preserve">pDjU6SoDq0SSgIfO8+zsMrCnuOAJGpGBgUsAkuNCh8tb7EWnqX2R3U+EbHIYSwff0IBJnY/xqaLyPkRqLdwkAw==</x:t>
        </x:is>
      </x:c>
      <x:c r="C29" s="3">
        <x:v>45994.5242013889</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45994.3992013889</x:v>
      </x:c>
      <x:c r="S29" s="19"/>
      <x:c r="T29" s="20"/>
      <x:c r="U29" s="21" t="inlineStr">
        <x:is>
          <x:t xml:space="preserve">Ativo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yubYeVRr+PFz+EYgQpJKYanCziNBwbCmfGsacDPvIf4o88wOKaP12ynOQPQGpIvwkq+iaZbuIUlKAvkCkAHQsw==</x:t>
        </x:is>
      </x:c>
      <x:c r="C31" s="3">
        <x:v>46094.54125</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46094.41625</x:v>
      </x:c>
      <x:c r="S31" s="19"/>
      <x:c r="T31" s="20"/>
      <x:c r="U31" s="21" t="inlineStr">
        <x:is>
          <x:t xml:space="preserve">Ativo</x:t>
        </x:is>
      </x:c>
    </x:row>
    <x:row r="32" hidden="0">
      <x:c r="A32" s="1" t="inlineStr">
        <x:is>
          <x:t xml:space="preserve">5574216b-d0e1-ec11-bb3d-000d3a88d65f</x:t>
        </x:is>
      </x:c>
      <x:c r="B32" s="2" t="inlineStr">
        <x:is>
          <x:t xml:space="preserve">lQgDIjaC65Q8DxTWMaFtbgbRV73mo9k9XDGnoUr4yN5Nu9cgQbwS7J1y8ZBNJXJWEOiAOX+/hCVBm/LBdIYWsw==</x:t>
        </x:is>
      </x:c>
      <x:c r="C32" s="3">
        <x:v>46094.54125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46094.41625</x:v>
      </x:c>
      <x:c r="S32" s="19"/>
      <x:c r="T32" s="20"/>
      <x:c r="U32" s="21" t="inlineStr">
        <x:is>
          <x:t xml:space="preserve">Ativo</x:t>
        </x:is>
      </x:c>
    </x:row>
    <x:row r="33" hidden="0">
      <x:c r="A33" s="1" t="inlineStr">
        <x:is>
          <x:t xml:space="preserve">7d0b3ba3-d3e1-ec11-bb3d-000d3a88d65f</x:t>
        </x:is>
      </x:c>
      <x:c r="B33" s="2" t="inlineStr">
        <x:is>
          <x:t xml:space="preserve">xS7Wbzyg469iBnz4Gm8xhEPGFlIyycT3qUfDObTsZq0d7WGklVlsK850S7vEO6ouxf3De9rW83bpY2B3zu23BQ==</x:t>
        </x:is>
      </x:c>
      <x:c r="C33" s="3">
        <x:v>46029.5727662037</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46029.4477662037</x:v>
      </x:c>
      <x:c r="S33" s="19"/>
      <x:c r="T33" s="20"/>
      <x:c r="U33" s="21" t="inlineStr">
        <x:is>
          <x:t xml:space="preserve">Ativo</x:t>
        </x:is>
      </x:c>
    </x:row>
    <x:row r="34" hidden="0">
      <x:c r="A34" s="1" t="inlineStr">
        <x:is>
          <x:t xml:space="preserve">1f5ed8f2-d8e1-ec11-bb3d-000d3a88dd7e</x:t>
        </x:is>
      </x:c>
      <x:c r="B34" s="2" t="inlineStr">
        <x:is>
          <x:t xml:space="preserve">RHIKdQoCeEA2RuF9dtWytlfsYjb3+bShDg5x1kDmBavrdjfYmWQBh8Iz9PSs6MiPNDS+lHIXp4u/eg6pW/nlEQ==</x:t>
        </x:is>
      </x:c>
      <x:c r="C34" s="3">
        <x:v>45959.9941550926</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45959.8691550926</x:v>
      </x:c>
      <x:c r="S34" s="19"/>
      <x:c r="T34" s="20"/>
      <x:c r="U34" s="21" t="inlineStr">
        <x:is>
          <x:t xml:space="preserve">Ativo</x:t>
        </x:is>
      </x:c>
    </x:row>
    <x:row r="35" hidden="0">
      <x:c r="A35" s="1" t="inlineStr">
        <x:is>
          <x:t xml:space="preserve">f4c87bf4-d8e1-ec11-bb3d-000d3a88d65f</x:t>
        </x:is>
      </x:c>
      <x:c r="B35" s="2" t="inlineStr">
        <x:is>
          <x:t xml:space="preserve">AeEbqL+na9l6c61qiNTyVjvRyrdoR45WsoUDP5YOpmiAZJUBgRZIb4UkkJNeMO4pJxeX4PegbYNrkAWLyFRYvA==</x:t>
        </x:is>
      </x:c>
      <x:c r="C35" s="3">
        <x:v>45959.9941550926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45959.8691550926</x:v>
      </x:c>
      <x:c r="S35" s="19"/>
      <x:c r="T35" s="20"/>
      <x:c r="U35" s="21" t="inlineStr">
        <x:is>
          <x:t xml:space="preserve">Ativo</x:t>
        </x:is>
      </x:c>
    </x:row>
    <x:row r="36" hidden="0">
      <x:c r="A36" s="1" t="inlineStr">
        <x:is>
          <x:t xml:space="preserve">4dec93f2-dae1-ec11-bb3d-000d3a88dd7e</x:t>
        </x:is>
      </x:c>
      <x:c r="B36" s="2" t="inlineStr">
        <x:is>
          <x:t xml:space="preserve">CyGl7yE7FPVg8m7ARM7hKPQALzRMpHemKcJVLSr9u04M2at8jJr85ygvIoA8rldhSzZRhuXY6dniA+TQbIc+KA==</x:t>
        </x:is>
      </x:c>
      <x:c r="C36" s="3">
        <x:v>45959.9941550926</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45959.8691550926</x:v>
      </x:c>
      <x:c r="S36" s="19"/>
      <x:c r="T36" s="20"/>
      <x:c r="U36" s="21" t="inlineStr">
        <x:is>
          <x:t xml:space="preserve">Ativo</x:t>
        </x:is>
      </x:c>
    </x:row>
    <x:row r="37" hidden="0">
      <x:c r="A37" s="1" t="inlineStr">
        <x:is>
          <x:t xml:space="preserve">239984c4-94e2-ec11-bb3c-00224837a425</x:t>
        </x:is>
      </x:c>
      <x:c r="B37" s="2" t="inlineStr">
        <x:is>
          <x:t xml:space="preserve">TRBc5WJ4eG3kOySpddqY/biBMBk3w8TbbirUsjiWkO0lnWe2ciueEgNxhfdngSBprNgGMkGbL20cAwG/OONIhw==</x:t>
        </x:is>
      </x:c>
      <x:c r="C37" s="3">
        <x:v>45959.9961574074</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45959.8711574074</x:v>
      </x:c>
      <x:c r="S37" s="19"/>
      <x:c r="T37" s="20"/>
      <x:c r="U37" s="21" t="inlineStr">
        <x:is>
          <x:t xml:space="preserve">Ativo</x:t>
        </x:is>
      </x:c>
    </x:row>
    <x:row r="38" hidden="0">
      <x:c r="A38" s="1" t="inlineStr">
        <x:is>
          <x:t xml:space="preserve">13c1cd8e-c7e5-ec11-bb3c-00224836fd7d</x:t>
        </x:is>
      </x:c>
      <x:c r="B38" s="2" t="inlineStr">
        <x:is>
          <x:t xml:space="preserve">vUdMMnFcDajFUF7I/7j6AHRINj6rpXT6noIyd0rYA0QPxShfxnYeNVXsnBZAmMLs1oPHUlFjprZZKhL64U0TNw==</x:t>
        </x:is>
      </x:c>
      <x:c r="C38" s="3">
        <x:v>45959.996087963</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45959.871087963</x:v>
      </x:c>
      <x:c r="S38" s="19"/>
      <x:c r="T38" s="20"/>
      <x:c r="U38" s="21" t="inlineStr">
        <x:is>
          <x:t xml:space="preserve">Ativo</x:t>
        </x:is>
      </x:c>
    </x:row>
    <x:row r="39" hidden="0">
      <x:c r="A39" s="1" t="inlineStr">
        <x:is>
          <x:t xml:space="preserve">9e67101a-7ee6-ec11-bb3c-00224837ed57</x:t>
        </x:is>
      </x:c>
      <x:c r="B39" s="2" t="inlineStr">
        <x:is>
          <x:t xml:space="preserve">IfT2RR7NpOPn2DmpQ+uoOmUkEzjYo+pitxiNFASu/RiX0sOixhrxw5sQ2gnazCvSnFFlR7LdI2tT+GfD93jRaw==</x:t>
        </x:is>
      </x:c>
      <x:c r="C39" s="3">
        <x:v>45959.9961689815</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45959.8711689815</x:v>
      </x:c>
      <x:c r="S39" s="19"/>
      <x:c r="T39" s="20"/>
      <x:c r="U39" s="21" t="inlineStr">
        <x:is>
          <x:t xml:space="preserve">Ativo</x:t>
        </x:is>
      </x:c>
    </x:row>
    <x:row r="40" hidden="0">
      <x:c r="A40" s="1" t="inlineStr">
        <x:is>
          <x:t xml:space="preserve">c3d36506-1ae8-ec11-bb3c-00224837ed57</x:t>
        </x:is>
      </x:c>
      <x:c r="B40" s="2" t="inlineStr">
        <x:is>
          <x:t xml:space="preserve">4qrFJe6qmVI9gXOT6u1WOFkFVPYSC4p7/fcuF3DUChePTaijylDn6RImhx2jEnW0meGTbfBwzAmctccQ+bkB/A==</x:t>
        </x:is>
      </x:c>
      <x:c r="C40" s="3">
        <x:v>45959.9961689815</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45959.8711689815</x:v>
      </x:c>
      <x:c r="S40" s="19"/>
      <x:c r="T40" s="20"/>
      <x:c r="U40" s="21" t="inlineStr">
        <x:is>
          <x:t xml:space="preserve">Ativo</x:t>
        </x:is>
      </x:c>
    </x:row>
    <x:row r="41" hidden="0">
      <x:c r="A41" s="1" t="inlineStr">
        <x:is>
          <x:t xml:space="preserve">62447718-1ae8-ec11-bb3c-00224837ed57</x:t>
        </x:is>
      </x:c>
      <x:c r="B41" s="2" t="inlineStr">
        <x:is>
          <x:t xml:space="preserve">1Hrx8hk6nX4WdqeN8GQnDg1LCnQiVkUp7hYRD8AxV1v9/Lg8BvXCMDRbkCrKW1oMOAc4Z41wZV2ZHh0poIab6g==</x:t>
        </x:is>
      </x:c>
      <x:c r="C41" s="3">
        <x:v>45959.9961689815</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45959.8711689815</x:v>
      </x:c>
      <x:c r="S41" s="19"/>
      <x:c r="T41" s="20"/>
      <x:c r="U41" s="21" t="inlineStr">
        <x:is>
          <x:t xml:space="preserve">Ativo</x:t>
        </x:is>
      </x:c>
    </x:row>
    <x:row r="42" hidden="0">
      <x:c r="A42" s="1" t="inlineStr">
        <x:is>
          <x:t xml:space="preserve">27813cec-3be8-ec11-bb3c-00224837ed57</x:t>
        </x:is>
      </x:c>
      <x:c r="B42" s="2" t="inlineStr">
        <x:is>
          <x:t xml:space="preserve">ZF875iBDwf30Y5qP4Ix0xgLKAR1AI8Iz29gPSbUl2TeM3Mi4KBo41G6cgbMoYVYYIiByoU2mX7zDQV4cQkhhwA==</x:t>
        </x:is>
      </x:c>
      <x:c r="C42" s="3">
        <x:v>45959.9961689815</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45959.8711689815</x:v>
      </x:c>
      <x:c r="S42" s="19"/>
      <x:c r="T42" s="20"/>
      <x:c r="U42" s="21" t="inlineStr">
        <x:is>
          <x:t xml:space="preserve">Ativo</x:t>
        </x:is>
      </x:c>
    </x:row>
    <x:row r="43" hidden="0">
      <x:c r="A43" s="1" t="inlineStr">
        <x:is>
          <x:t xml:space="preserve">dd28a9c9-c8e8-ec11-bb3c-00224836fd7d</x:t>
        </x:is>
      </x:c>
      <x:c r="B43" s="2" t="inlineStr">
        <x:is>
          <x:t xml:space="preserve">gQS+TshioSUc5xl4w1A7Sxg3Sw7F89Qe5ddpSiB6EDtz6J+mSX740EUAUaAZHn4qWPw4b4LZVbO4KNopTo337g==</x:t>
        </x:is>
      </x:c>
      <x:c r="C43" s="3">
        <x:v>45959.996087963</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45959.871087963</x:v>
      </x:c>
      <x:c r="S43" s="19">
        <x:v>44222</x:v>
      </x:c>
      <x:c r="T43" s="20">
        <x:v>44952</x:v>
      </x:c>
      <x:c r="U43" s="21" t="inlineStr">
        <x:is>
          <x:t xml:space="preserve">Ativo</x:t>
        </x:is>
      </x:c>
    </x:row>
    <x:row r="44" hidden="0">
      <x:c r="A44" s="1" t="inlineStr">
        <x:is>
          <x:t xml:space="preserve">095479a9-0eec-ec11-bb3c-00224837ed57</x:t>
        </x:is>
      </x:c>
      <x:c r="B44" s="2" t="inlineStr">
        <x:is>
          <x:t xml:space="preserve">FX35/d4Fd75G77txXEURJrd68lY1wb4xOREKLQpjxk9RNTO4vvAJr8r0Jjw1fVQv9TDyGnUmXEajQMCbmgH5dQ==</x:t>
        </x:is>
      </x:c>
      <x:c r="C44" s="3">
        <x:v>45959.9961689815</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45959.8711689815</x:v>
      </x:c>
      <x:c r="S44" s="19"/>
      <x:c r="T44" s="20"/>
      <x:c r="U44" s="21" t="inlineStr">
        <x:is>
          <x:t xml:space="preserve">Ativo</x:t>
        </x:is>
      </x:c>
    </x:row>
    <x:row r="45" hidden="0">
      <x:c r="A45" s="1" t="inlineStr">
        <x:is>
          <x:t xml:space="preserve">66f785fa-0fec-ec11-bb3c-00224837ed57</x:t>
        </x:is>
      </x:c>
      <x:c r="B45" s="2" t="inlineStr">
        <x:is>
          <x:t xml:space="preserve">is3CTa7aNf+18UuvMM9sKGqBPFKcmB/bkVXB4D77/w8gLRQA6dihpGw1v6DyVFecAGhADcrS9F8V3v2VWTYdKg==</x:t>
        </x:is>
      </x:c>
      <x:c r="C45" s="3">
        <x:v>45959.9961689815</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45959.8711689815</x:v>
      </x:c>
      <x:c r="S45" s="19"/>
      <x:c r="T45" s="20"/>
      <x:c r="U45" s="21" t="inlineStr">
        <x:is>
          <x:t xml:space="preserve">Ativo</x:t>
        </x:is>
      </x:c>
    </x:row>
    <x:row r="46" hidden="0">
      <x:c r="A46" s="1" t="inlineStr">
        <x:is>
          <x:t xml:space="preserve">dbd7d917-8cf1-ec11-bb3c-000d3a88cf54</x:t>
        </x:is>
      </x:c>
      <x:c r="B46" s="2" t="inlineStr">
        <x:is>
          <x:t xml:space="preserve">0+pVAqfrQlL/EsRin4Zo4MQIzcFUkBvgB8LnaMzlzAa/i+YYz5SK/vFERcr0gsewRP3wI8ZQVRAUnoW0u0Llsg==</x:t>
        </x:is>
      </x:c>
      <x:c r="C46" s="3">
        <x:v>45959.9939583333</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45959.8689583333</x:v>
      </x:c>
      <x:c r="S46" s="19"/>
      <x:c r="T46" s="20"/>
      <x:c r="U46" s="21" t="inlineStr">
        <x:is>
          <x:t xml:space="preserve">Ativo</x:t>
        </x:is>
      </x:c>
    </x:row>
    <x:row r="47" hidden="0">
      <x:c r="A47" s="1" t="inlineStr">
        <x:is>
          <x:t xml:space="preserve">a5912430-8ff1-ec11-bb3c-000d3a88cf54</x:t>
        </x:is>
      </x:c>
      <x:c r="B47" s="2" t="inlineStr">
        <x:is>
          <x:t xml:space="preserve">CQI1sUbGZjl5bh+ioaXGpf6+6R1S5nLcIlvVu6VcoGdNFPs1L/tRbrYEQ73eDKRb4dDyx+xKRKZWk8kPuWzSxg==</x:t>
        </x:is>
      </x:c>
      <x:c r="C47" s="3">
        <x:v>45959.9939583333</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45959.8689583333</x:v>
      </x:c>
      <x:c r="S47" s="19"/>
      <x:c r="T47" s="20"/>
      <x:c r="U47" s="21" t="inlineStr">
        <x:is>
          <x:t xml:space="preserve">Ativo</x:t>
        </x:is>
      </x:c>
    </x:row>
    <x:row r="48" hidden="0">
      <x:c r="A48" s="1" t="inlineStr">
        <x:is>
          <x:t xml:space="preserve">74a85a57-90f1-ec11-bb3c-000d3a88cf54</x:t>
        </x:is>
      </x:c>
      <x:c r="B48" s="2" t="inlineStr">
        <x:is>
          <x:t xml:space="preserve">Wl1i1ljzxsjBG/VjDbdE5DYO5UyLw6l6mxlVq9G4nSOp+vOQQCOSUInJ8nuM7CM4D/5AvZ2WYx/0JCpHeIDwrg==</x:t>
        </x:is>
      </x:c>
      <x:c r="C48" s="3">
        <x:v>45959.9939583333</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45959.8689583333</x:v>
      </x:c>
      <x:c r="S48" s="19"/>
      <x:c r="T48" s="20"/>
      <x:c r="U48" s="21" t="inlineStr">
        <x:is>
          <x:t xml:space="preserve">Ativo</x:t>
        </x:is>
      </x:c>
    </x:row>
    <x:row r="49" hidden="0">
      <x:c r="A49" s="1" t="inlineStr">
        <x:is>
          <x:t xml:space="preserve">de879377-14f3-ec11-bb3c-000d3a88fba9</x:t>
        </x:is>
      </x:c>
      <x:c r="B49" s="2" t="inlineStr">
        <x:is>
          <x:t xml:space="preserve">DkapumKxVI15addO/NUcch/26+OvgFRyTev03SIp3+E/wlxzl8Yx1Lseycu/uJTmcUDg5h2hpciNlHvO/hYnNA==</x:t>
        </x:is>
      </x:c>
      <x:c r="C49" s="3">
        <x:v>46007.7328587963</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46007.6078587963</x:v>
      </x:c>
      <x:c r="S49" s="19"/>
      <x:c r="T49" s="20"/>
      <x:c r="U49" s="21" t="inlineStr">
        <x:is>
          <x:t xml:space="preserve">Ativo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gHDosNiJgsjxABo79MT3nwQ3VmH2/4ywAFOEiZkI8O/xsRsj1Th4nP38++0nc5dtqsRtrUNaVweLEaJO2MLxtQ==</x:t>
        </x:is>
      </x:c>
      <x:c r="C51" s="3">
        <x:v>45959.9939583333</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45959.8689583333</x:v>
      </x:c>
      <x:c r="S51" s="19"/>
      <x:c r="T51" s="20"/>
      <x:c r="U51" s="21" t="inlineStr">
        <x:is>
          <x:t xml:space="preserve">Ativo</x:t>
        </x:is>
      </x:c>
    </x:row>
    <x:row r="52" hidden="0">
      <x:c r="A52" s="1" t="inlineStr">
        <x:is>
          <x:t xml:space="preserve">0d4d3984-52f6-ec11-82e5-000d3a88fba9</x:t>
        </x:is>
      </x:c>
      <x:c r="B52" s="2" t="inlineStr">
        <x:is>
          <x:t xml:space="preserve">qNFXW47/289tIW/TeUq2Oa6ctGuq0j8v8SjDQo3FCKReirD+goNYAPrXzVg1t8KajgpZG/nDxXuqDLzjjUhNCA==</x:t>
        </x:is>
      </x:c>
      <x:c r="C52" s="3">
        <x:v>45959.9942708333</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45959.8692708333</x:v>
      </x:c>
      <x:c r="S52" s="19">
        <x:v>44439</x:v>
      </x:c>
      <x:c r="T52" s="20">
        <x:v>46264</x:v>
      </x:c>
      <x:c r="U52" s="21" t="inlineStr">
        <x:is>
          <x:t xml:space="preserve">Ativo</x:t>
        </x:is>
      </x:c>
    </x:row>
    <x:row r="53" hidden="0">
      <x:c r="A53" s="1" t="inlineStr">
        <x:is>
          <x:t xml:space="preserve">600620eb-f1f6-ec11-82e5-000d3a88cf54</x:t>
        </x:is>
      </x:c>
      <x:c r="B53" s="2" t="inlineStr">
        <x:is>
          <x:t xml:space="preserve">kARPmiK84HRavJqxMscq0NZ7aJrO7ZHh55f9Mp2MWdaKnf9tGfAVnhhQHbUUglYkGJbw6rt+F5UIoVeqOhsyxQ==</x:t>
        </x:is>
      </x:c>
      <x:c r="C53" s="3">
        <x:v>45959.9935648148</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45959.8685648148</x:v>
      </x:c>
      <x:c r="S53" s="19"/>
      <x:c r="T53" s="20"/>
      <x:c r="U53" s="21" t="inlineStr">
        <x:is>
          <x:t xml:space="preserve">Ativo</x:t>
        </x:is>
      </x:c>
    </x:row>
    <x:row r="54" hidden="0">
      <x:c r="A54" s="1" t="inlineStr">
        <x:is>
          <x:t xml:space="preserve">8b7db63c-fcf6-ec11-82e5-000d3a88cf54</x:t>
        </x:is>
      </x:c>
      <x:c r="B54" s="2" t="inlineStr">
        <x:is>
          <x:t xml:space="preserve">6YlKakdR325006PAWHtimnVZmsmwnZ3FNZGEidrfWRLSEvKHzLXl/7UGnclm4UmURJZiEfLv+CLTAmo9kWZokg==</x:t>
        </x:is>
      </x:c>
      <x:c r="C54" s="3">
        <x:v>45959.9935648148</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45959.8685648148</x:v>
      </x:c>
      <x:c r="S54" s="19"/>
      <x:c r="T54" s="20"/>
      <x:c r="U54" s="21" t="inlineStr">
        <x:is>
          <x:t xml:space="preserve">Ativo</x:t>
        </x:is>
      </x:c>
    </x:row>
    <x:row r="55" hidden="0">
      <x:c r="A55" s="1" t="inlineStr">
        <x:is>
          <x:t xml:space="preserve">41596ab5-00f7-ec11-82e5-000d3a88fba9</x:t>
        </x:is>
      </x:c>
      <x:c r="B55" s="2" t="inlineStr">
        <x:is>
          <x:t xml:space="preserve">iKKLmpqPLfgcUue+ZnozKnTkw7dUQjBqxDmo697cr0f5PxHW6Owmyko0T36wgOw8YRARs/PwG7Ivneh2AE+IUQ==</x:t>
        </x:is>
      </x:c>
      <x:c r="C55" s="3">
        <x:v>45959.9942708333</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45959.8692708333</x:v>
      </x:c>
      <x:c r="S55" s="19"/>
      <x:c r="T55" s="20"/>
      <x:c r="U55" s="21" t="inlineStr">
        <x:is>
          <x:t xml:space="preserve">Ativo</x:t>
        </x:is>
      </x:c>
    </x:row>
    <x:row r="56" hidden="0">
      <x:c r="A56" s="1" t="inlineStr">
        <x:is>
          <x:t xml:space="preserve">a6816ab6-03f7-ec11-82e5-000d3a88fba9</x:t>
        </x:is>
      </x:c>
      <x:c r="B56" s="2" t="inlineStr">
        <x:is>
          <x:t xml:space="preserve">89vwD1TreMNF6n0AkVv2OY7WbuJmK7GsqO2q4kL/trTLLWSNIQsxcyrvFPbvqraO5Ci6qiTPdIcVaJ5i9oppTg==</x:t>
        </x:is>
      </x:c>
      <x:c r="C56" s="3">
        <x:v>45959.9942708333</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45959.8692708333</x:v>
      </x:c>
      <x:c r="S56" s="19"/>
      <x:c r="T56" s="20"/>
      <x:c r="U56" s="21" t="inlineStr">
        <x:is>
          <x:t xml:space="preserve">Ativo</x:t>
        </x:is>
      </x:c>
    </x:row>
    <x:row r="57" hidden="0">
      <x:c r="A57" s="1" t="inlineStr">
        <x:is>
          <x:t xml:space="preserve">a9d9c81e-06f7-ec11-82e5-000d3a88fba9</x:t>
        </x:is>
      </x:c>
      <x:c r="B57" s="2" t="inlineStr">
        <x:is>
          <x:t xml:space="preserve">3Qdb99VG1WoEC1QKhTX1xLs9uSwpq6vw90TX1KVQ555E614T7/22Wyhj81lo3813H5flHOdLzbmz336Zy+ehxw==</x:t>
        </x:is>
      </x:c>
      <x:c r="C57" s="3">
        <x:v>45959.9942708333</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45959.8692708333</x:v>
      </x:c>
      <x:c r="S57" s="19"/>
      <x:c r="T57" s="20"/>
      <x:c r="U57" s="21" t="inlineStr">
        <x:is>
          <x:t xml:space="preserve">Ativo</x:t>
        </x:is>
      </x:c>
    </x:row>
    <x:row r="58" hidden="0">
      <x:c r="A58" s="1" t="inlineStr">
        <x:is>
          <x:t xml:space="preserve">8f459f85-08f7-ec11-82e5-000d3a88fba9</x:t>
        </x:is>
      </x:c>
      <x:c r="B58" s="2" t="inlineStr">
        <x:is>
          <x:t xml:space="preserve">GDHkKHR427SxkvceVUqbGL/W5vNQ+S+XFJs+t5pGVoet1G+DKxdOMipJcptiok0urDo8tKNsofMwJUHT/n+JoQ==</x:t>
        </x:is>
      </x:c>
      <x:c r="C58" s="3">
        <x:v>45959.9942708333</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45959.8692708333</x:v>
      </x:c>
      <x:c r="S58" s="19">
        <x:v>44740</x:v>
      </x:c>
      <x:c r="T58" s="20">
        <x:v>45105</x:v>
      </x:c>
      <x:c r="U58" s="21" t="inlineStr">
        <x:is>
          <x:t xml:space="preserve">Ativo</x:t>
        </x:is>
      </x:c>
    </x:row>
    <x:row r="59" hidden="0">
      <x:c r="A59" s="1" t="inlineStr">
        <x:is>
          <x:t xml:space="preserve">74299f52-09f7-ec11-82e5-000d3a88fba9</x:t>
        </x:is>
      </x:c>
      <x:c r="B59" s="2" t="inlineStr">
        <x:is>
          <x:t xml:space="preserve">pPLe0LRfeRydk7K+cp6plCXNEthO18b7BJGEoclOL7Ud/gc5dFbWXnWsZYdqYGY+WXs6W3VqyJLWSel7d4kKDA==</x:t>
        </x:is>
      </x:c>
      <x:c r="C59" s="3">
        <x:v>45959.9942708333</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45959.8692708333</x:v>
      </x:c>
      <x:c r="S59" s="19"/>
      <x:c r="T59" s="20"/>
      <x:c r="U59" s="21" t="inlineStr">
        <x:is>
          <x:t xml:space="preserve">Ativo</x:t>
        </x:is>
      </x:c>
    </x:row>
    <x:row r="60" hidden="0">
      <x:c r="A60" s="1" t="inlineStr">
        <x:is>
          <x:t xml:space="preserve">929152cb-09f7-ec11-82e5-000d3a88fba9</x:t>
        </x:is>
      </x:c>
      <x:c r="B60" s="2" t="inlineStr">
        <x:is>
          <x:t xml:space="preserve">xcE8wdFQSmT7QIEK54YCaxG/8G9a8CZthI+1qjK9oJPr2uFDS9AHojlQWw2xy9pIo/YygkuCtW0NyKp8pb4xFQ==</x:t>
        </x:is>
      </x:c>
      <x:c r="C60" s="3">
        <x:v>45959.9942708333</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45959.8692708333</x:v>
      </x:c>
      <x:c r="S60" s="19"/>
      <x:c r="T60" s="20"/>
      <x:c r="U60" s="21" t="inlineStr">
        <x:is>
          <x:t xml:space="preserve">Ativo</x:t>
        </x:is>
      </x:c>
    </x:row>
    <x:row r="61" hidden="0">
      <x:c r="A61" s="1" t="inlineStr">
        <x:is>
          <x:t xml:space="preserve">7a65dcb6-0af7-ec11-82e5-000d3a88fba9</x:t>
        </x:is>
      </x:c>
      <x:c r="B61" s="2" t="inlineStr">
        <x:is>
          <x:t xml:space="preserve">/AKoLFe74tMGXSduo+2WdilX362Sx6UANlFGO7mp6dWMzMH+LCU2gnW7eK/opAT82M1bq2GRyCcvQL4fSJRHSw==</x:t>
        </x:is>
      </x:c>
      <x:c r="C61" s="3">
        <x:v>45959.9942708333</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45959.8692708333</x:v>
      </x:c>
      <x:c r="S61" s="19"/>
      <x:c r="T61" s="20"/>
      <x:c r="U61" s="21" t="inlineStr">
        <x:is>
          <x:t xml:space="preserve">Ativo</x:t>
        </x:is>
      </x:c>
    </x:row>
    <x:row r="62" hidden="0">
      <x:c r="A62" s="1" t="inlineStr">
        <x:is>
          <x:t xml:space="preserve">bffe16e1-0af7-ec11-82e5-000d3a88fba9</x:t>
        </x:is>
      </x:c>
      <x:c r="B62" s="2" t="inlineStr">
        <x:is>
          <x:t xml:space="preserve">inh91cWhR9lLoEGsvMVv1chxy+mBzp5wBWmUdPQNDBRf64mPicT7fJliNb1nHLyW6njF65xAFfszxiZlIuSCzA==</x:t>
        </x:is>
      </x:c>
      <x:c r="C62" s="3">
        <x:v>45959.9942708333</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45959.8692708333</x:v>
      </x:c>
      <x:c r="S62" s="19"/>
      <x:c r="T62" s="20"/>
      <x:c r="U62" s="21" t="inlineStr">
        <x:is>
          <x:t xml:space="preserve">Ativo</x:t>
        </x:is>
      </x:c>
    </x:row>
    <x:row r="63" hidden="0">
      <x:c r="A63" s="1" t="inlineStr">
        <x:is>
          <x:t xml:space="preserve">9b6326fc-0bf7-ec11-82e5-000d3a88fba9</x:t>
        </x:is>
      </x:c>
      <x:c r="B63" s="2" t="inlineStr">
        <x:is>
          <x:t xml:space="preserve">YPJiGsmOL2tlQW+NAFCWTukhJD9aCBlu5cybuZU8+f9NU3Ah415SgxwPewb8kOJn45dzBIXt/OHmFdtTiEZRZA==</x:t>
        </x:is>
      </x:c>
      <x:c r="C63" s="3">
        <x:v>45959.9942708333</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45959.8692708333</x:v>
      </x:c>
      <x:c r="S63" s="19"/>
      <x:c r="T63" s="20"/>
      <x:c r="U63" s="21" t="inlineStr">
        <x:is>
          <x:t xml:space="preserve">Ativo</x:t>
        </x:is>
      </x:c>
    </x:row>
    <x:row r="64" hidden="0">
      <x:c r="A64" s="1" t="inlineStr">
        <x:is>
          <x:t xml:space="preserve">42192308-0cf7-ec11-82e5-000d3a88fba9</x:t>
        </x:is>
      </x:c>
      <x:c r="B64" s="2" t="inlineStr">
        <x:is>
          <x:t xml:space="preserve">+lAlFE4MvynGtM0JaYKpOkmpbipVtpZC05F+D6qNbp67dsFVMrswfmeDWOj5oiW0s4RV4kUoJNvKTY1wzqGaBA==</x:t>
        </x:is>
      </x:c>
      <x:c r="C64" s="3">
        <x:v>46077.7092592593</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46077.5842592593</x:v>
      </x:c>
      <x:c r="S64" s="19"/>
      <x:c r="T64" s="20"/>
      <x:c r="U64" s="21" t="inlineStr">
        <x:is>
          <x:t xml:space="preserve">Ativo</x:t>
        </x:is>
      </x:c>
    </x:row>
    <x:row r="65" hidden="0">
      <x:c r="A65" s="1" t="inlineStr">
        <x:is>
          <x:t xml:space="preserve">8a6931b7-0cf7-ec11-82e5-000d3a88fba9</x:t>
        </x:is>
      </x:c>
      <x:c r="B65" s="2" t="inlineStr">
        <x:is>
          <x:t xml:space="preserve">Xqaj88GmljW8CUImcpNpq4tuBg4psIVEraVxHc+Sq3ZLTmX5shfC0ACXG7CY4DakghBPaSHU2K6NMW0gtDcIbw==</x:t>
        </x:is>
      </x:c>
      <x:c r="C65" s="3">
        <x:v>45959.9942824074</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45959.8692824074</x:v>
      </x:c>
      <x:c r="S65" s="19"/>
      <x:c r="T65" s="20"/>
      <x:c r="U65" s="21" t="inlineStr">
        <x:is>
          <x:t xml:space="preserve">Ativo</x:t>
        </x:is>
      </x:c>
    </x:row>
    <x:row r="66" hidden="0">
      <x:c r="A66" s="1" t="inlineStr">
        <x:is>
          <x:t xml:space="preserve">395a3ee7-0cf7-ec11-82e5-000d3a88fba9</x:t>
        </x:is>
      </x:c>
      <x:c r="B66" s="2" t="inlineStr">
        <x:is>
          <x:t xml:space="preserve">+uhkVb1qeTI8cIXOFMvhTx0vajaH926X1ZNXs6K0vnq7BNerWJ03rzKZCWoRCmk63MZ1eSCkWvd+q/iCGz9zkQ==</x:t>
        </x:is>
      </x:c>
      <x:c r="C66" s="3">
        <x:v>46028.7825231481</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46028.6575231481</x:v>
      </x:c>
      <x:c r="S66" s="19"/>
      <x:c r="T66" s="20"/>
      <x:c r="U66" s="21" t="inlineStr">
        <x:is>
          <x:t xml:space="preserve">Ativo</x:t>
        </x:is>
      </x:c>
    </x:row>
    <x:row r="67" hidden="0">
      <x:c r="A67" s="1" t="inlineStr">
        <x:is>
          <x:t xml:space="preserve">3161f4de-0df7-ec11-82e5-000d3a88fba9</x:t>
        </x:is>
      </x:c>
      <x:c r="B67" s="2" t="inlineStr">
        <x:is>
          <x:t xml:space="preserve">tR1FaAv2EswgQ/nSxJxJx7jn8kADBkPJsvkWL8yhZi8I+mXD7vp5nmMhV0WGfP5UjIaBPF8ud4HjKrIolrPv3w==</x:t>
        </x:is>
      </x:c>
      <x:c r="C67" s="3">
        <x:v>46051.755787037</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46051.630787037</x:v>
      </x:c>
      <x:c r="S67" s="19"/>
      <x:c r="T67" s="20"/>
      <x:c r="U67" s="21" t="inlineStr">
        <x:is>
          <x:t xml:space="preserve">Ativo</x:t>
        </x:is>
      </x:c>
    </x:row>
    <x:row r="68" hidden="0">
      <x:c r="A68" s="1" t="inlineStr">
        <x:is>
          <x:t xml:space="preserve">0d30a65d-0ef7-ec11-82e5-000d3a88fba9</x:t>
        </x:is>
      </x:c>
      <x:c r="B68" s="2" t="inlineStr">
        <x:is>
          <x:t xml:space="preserve">msO4u8Arib8VzXGLsOz/AJ86fkfFVXJAFFiOITmCLjQJOuChR8uit3mvn/snlqasNy2wCcVvOGjRPWbbbHtdtQ==</x:t>
        </x:is>
      </x:c>
      <x:c r="C68" s="3">
        <x:v>45959.9942824074</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45959.8692824074</x:v>
      </x:c>
      <x:c r="S68" s="19"/>
      <x:c r="T68" s="20"/>
      <x:c r="U68" s="21" t="inlineStr">
        <x:is>
          <x:t xml:space="preserve">Ativo</x:t>
        </x:is>
      </x:c>
    </x:row>
    <x:row r="69" hidden="0">
      <x:c r="A69" s="1" t="inlineStr">
        <x:is>
          <x:t xml:space="preserve">892f0694-0ef7-ec11-82e5-000d3a88fba9</x:t>
        </x:is>
      </x:c>
      <x:c r="B69" s="2" t="inlineStr">
        <x:is>
          <x:t xml:space="preserve">6aToq/AeMwiP2E5GmACVYh718QSGRkZBycNMG+jODWJrDYVE3PX2vZEIJwbHvLgQtC8A5p2R/4GhKJZe1Rq+1g==</x:t>
        </x:is>
      </x:c>
      <x:c r="C69" s="3">
        <x:v>45959.9942824074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45959.8692824074</x:v>
      </x:c>
      <x:c r="S69" s="19"/>
      <x:c r="T69" s="20"/>
      <x:c r="U69" s="21" t="inlineStr">
        <x:is>
          <x:t xml:space="preserve">Ativo</x:t>
        </x:is>
      </x:c>
    </x:row>
    <x:row r="70" hidden="0">
      <x:c r="A70" s="1" t="inlineStr">
        <x:is>
          <x:t xml:space="preserve">6a5123d0-0ef7-ec11-82e5-000d3a88fba9</x:t>
        </x:is>
      </x:c>
      <x:c r="B70" s="2" t="inlineStr">
        <x:is>
          <x:t xml:space="preserve">iCFMNmc0+tncOK7KoOBozc9qixNzF7ij0xTOQQUCxk85EAcXsW1QQp6uoUavpOwPpemCYBZG9sLupja1501KoQ==</x:t>
        </x:is>
      </x:c>
      <x:c r="C70" s="3">
        <x:v>45959.9942824074</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45959.8692824074</x:v>
      </x:c>
      <x:c r="S70" s="19"/>
      <x:c r="T70" s="20"/>
      <x:c r="U70" s="21" t="inlineStr">
        <x:is>
          <x:t xml:space="preserve">Ativo</x:t>
        </x:is>
      </x:c>
    </x:row>
    <x:row r="71" hidden="0">
      <x:c r="A71" s="1" t="inlineStr">
        <x:is>
          <x:t xml:space="preserve">48a80f30-0ff7-ec11-82e5-000d3a88fba9</x:t>
        </x:is>
      </x:c>
      <x:c r="B71" s="2" t="inlineStr">
        <x:is>
          <x:t xml:space="preserve">XFT5kwboTLv/DlnyBfgBFAPtWAeZ36x8UZIlPFd2ikJcfIanoim4Z9W1Cas2TpgxvyoWgkyvh3mCDgL617KE3Q==</x:t>
        </x:is>
      </x:c>
      <x:c r="C71" s="3">
        <x:v>45959.9942824074</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45959.8692824074</x:v>
      </x:c>
      <x:c r="S71" s="19"/>
      <x:c r="T71" s="20"/>
      <x:c r="U71" s="21" t="inlineStr">
        <x:is>
          <x:t xml:space="preserve">Ativo</x:t>
        </x:is>
      </x:c>
    </x:row>
    <x:row r="72" hidden="0">
      <x:c r="A72" s="1" t="inlineStr">
        <x:is>
          <x:t xml:space="preserve">7847e390-0ff7-ec11-82e5-000d3a88fba9</x:t>
        </x:is>
      </x:c>
      <x:c r="B72" s="2" t="inlineStr">
        <x:is>
          <x:t xml:space="preserve">a+YBq/gls37qu8hULifnL7txO+aX4tEceEXZqIjqEc1VMgh5EoiOIYZr4ZYnqoLOVYp09xge9TKWa6D3BitKGA==</x:t>
        </x:is>
      </x:c>
      <x:c r="C72" s="3">
        <x:v>45959.9942824074</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45959.8692824074</x:v>
      </x:c>
      <x:c r="S72" s="19"/>
      <x:c r="T72" s="20"/>
      <x:c r="U72" s="21" t="inlineStr">
        <x:is>
          <x:t xml:space="preserve">Ativo</x:t>
        </x:is>
      </x:c>
    </x:row>
    <x:row r="73" hidden="0">
      <x:c r="A73" s="1" t="inlineStr">
        <x:is>
          <x:t xml:space="preserve">716bf2ab-10f7-ec11-82e5-000d3a88fba9</x:t>
        </x:is>
      </x:c>
      <x:c r="B73" s="2" t="inlineStr">
        <x:is>
          <x:t xml:space="preserve">lx68k+2J+nQVmULldXZNXwHJVver4gRqTiE1vyXSbR6/Vwo+FxdquzkaSn6eaDL7/cytgv7rcDlM7Vg7iROwbw==</x:t>
        </x:is>
      </x:c>
      <x:c r="C73" s="3">
        <x:v>46065.7783449074</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46065.6533449074</x:v>
      </x:c>
      <x:c r="S73" s="19"/>
      <x:c r="T73" s="20"/>
      <x:c r="U73" s="21" t="inlineStr">
        <x:is>
          <x:t xml:space="preserve">Ativo</x:t>
        </x:is>
      </x:c>
    </x:row>
    <x:row r="74" hidden="0">
      <x:c r="A74" s="1" t="inlineStr">
        <x:is>
          <x:t xml:space="preserve">5a6621a8-11f7-ec11-82e5-000d3a88fba9</x:t>
        </x:is>
      </x:c>
      <x:c r="B74" s="2" t="inlineStr">
        <x:is>
          <x:t xml:space="preserve">1KohWwdljYI+a3VunaFlouF7CEfltaPzj3gs5/LHVnSbdkuH5Sh1t49weFEEP2qtrmD1S108WVbXI0ZQlvQD8g==</x:t>
        </x:is>
      </x:c>
      <x:c r="C74" s="3">
        <x:v>46051.7564814815</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46051.6314814815</x:v>
      </x:c>
      <x:c r="S74" s="19"/>
      <x:c r="T74" s="20"/>
      <x:c r="U74" s="21" t="inlineStr">
        <x:is>
          <x:t xml:space="preserve">Ativo</x:t>
        </x:is>
      </x:c>
    </x:row>
    <x:row r="75" hidden="0">
      <x:c r="A75" s="1" t="inlineStr">
        <x:is>
          <x:t xml:space="preserve">24071256-13f7-ec11-82e5-000d3a88fba9</x:t>
        </x:is>
      </x:c>
      <x:c r="B75" s="2" t="inlineStr">
        <x:is>
          <x:t xml:space="preserve">cRv8eFtKGO3qzJJXV9Q69hSPOFhsVTq7L21PpQ1vE6bFN8HN9+IiWtvD/EdZphHA28bd9yqNkChy0Q+Zz/P5Zg==</x:t>
        </x:is>
      </x:c>
      <x:c r="C75" s="3">
        <x:v>45959.9942824074</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45959.8692824074</x:v>
      </x:c>
      <x:c r="S75" s="19"/>
      <x:c r="T75" s="20"/>
      <x:c r="U75" s="21" t="inlineStr">
        <x:is>
          <x:t xml:space="preserve">Ativo</x:t>
        </x:is>
      </x:c>
    </x:row>
    <x:row r="76" hidden="0">
      <x:c r="A76" s="1" t="inlineStr">
        <x:is>
          <x:t xml:space="preserve">0c563135-14f7-ec11-82e5-000d3a88fba9</x:t>
        </x:is>
      </x:c>
      <x:c r="B76" s="2" t="inlineStr">
        <x:is>
          <x:t xml:space="preserve">MPa7huy/pYwTHJ523ROthlvIwEvXQyebYGacFYK5FPlfwk0bfNRu5z5aPH9G3PyFgAoej++o9EcZwIIY7sKfUg==</x:t>
        </x:is>
      </x:c>
      <x:c r="C76" s="3">
        <x:v>45959.9942824074</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45959.8692824074</x:v>
      </x:c>
      <x:c r="S76" s="19"/>
      <x:c r="T76" s="20"/>
      <x:c r="U76" s="21" t="inlineStr">
        <x:is>
          <x:t xml:space="preserve">Ativo</x:t>
        </x:is>
      </x:c>
    </x:row>
    <x:row r="77" hidden="0">
      <x:c r="A77" s="1" t="inlineStr">
        <x:is>
          <x:t xml:space="preserve">f2b0603e-15f7-ec11-82e5-000d3a88fba9</x:t>
        </x:is>
      </x:c>
      <x:c r="B77" s="2" t="inlineStr">
        <x:is>
          <x:t xml:space="preserve">ZKJxOh8QRLv6hOMwKBxkijNCKTmd0khDCZNG8IH2VuyaZgHlE7Tm8w8XVX5/mLn1sGjrXkmq6/IIax/Yf6Fn9w==</x:t>
        </x:is>
      </x:c>
      <x:c r="C77" s="3">
        <x:v>45959.9942824074</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45959.8692824074</x:v>
      </x:c>
      <x:c r="S77" s="19"/>
      <x:c r="T77" s="20"/>
      <x:c r="U77" s="21" t="inlineStr">
        <x:is>
          <x:t xml:space="preserve">Ativo</x:t>
        </x:is>
      </x:c>
    </x:row>
    <x:row r="78" hidden="0">
      <x:c r="A78" s="1" t="inlineStr">
        <x:is>
          <x:t xml:space="preserve">ec0e1377-2df7-ec11-82e5-000d3a88fba9</x:t>
        </x:is>
      </x:c>
      <x:c r="B78" s="2" t="inlineStr">
        <x:is>
          <x:t xml:space="preserve">TXLdWm3EUdtYX1hFF35TOe9/xHIv2xSoCpcGESMJUEt0fLDl/MareRpT87WTpBxh+kwDiWgaHsd8f+/+UuI+CA==</x:t>
        </x:is>
      </x:c>
      <x:c r="C78" s="3">
        <x:v>45959.9942824074</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45959.8692824074</x:v>
      </x:c>
      <x:c r="S78" s="19"/>
      <x:c r="T78" s="20"/>
      <x:c r="U78" s="21" t="inlineStr">
        <x:is>
          <x:t xml:space="preserve">Ativo</x:t>
        </x:is>
      </x:c>
    </x:row>
    <x:row r="79" hidden="0">
      <x:c r="A79" s="1" t="inlineStr">
        <x:is>
          <x:t xml:space="preserve">77f6da02-a0f7-ec11-82e4-000d3a88fba9</x:t>
        </x:is>
      </x:c>
      <x:c r="B79" s="2" t="inlineStr">
        <x:is>
          <x:t xml:space="preserve">v8rG5SOCOzGLXgBP5jxZ8SnWfU3qQQ2P+cNZGYiZ7UuMKdjciFFPT9Pyi9IqpEGNvFf0gWWgPZdoMCFQ43OTuA==</x:t>
        </x:is>
      </x:c>
      <x:c r="C79" s="3">
        <x:v>45959.9942361111</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45959.8692361111</x:v>
      </x:c>
      <x:c r="S79" s="19"/>
      <x:c r="T79" s="20"/>
      <x:c r="U79" s="21" t="inlineStr">
        <x:is>
          <x:t xml:space="preserve">Ativo</x:t>
        </x:is>
      </x:c>
    </x:row>
    <x:row r="80" hidden="0">
      <x:c r="A80" s="1" t="inlineStr">
        <x:is>
          <x:t xml:space="preserve">93b0a1cf-a0f7-ec11-82e4-000d3a88fba9</x:t>
        </x:is>
      </x:c>
      <x:c r="B80" s="2" t="inlineStr">
        <x:is>
          <x:t xml:space="preserve">XwSBbTlaJvKTrnD0W/3flF22wDOHHkZcKJ0njv/GETvOXaON5eX/tBh03LmX98rAuJEhYD2rFNodPn8qxPg9lA==</x:t>
        </x:is>
      </x:c>
      <x:c r="C80" s="3">
        <x:v>46283.7946990741</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46283.6696990741</x:v>
      </x:c>
      <x:c r="S80" s="19">
        <x:v>45233</x:v>
      </x:c>
      <x:c r="T80" s="20">
        <x:v>45596</x:v>
      </x:c>
      <x:c r="U80" s="21" t="inlineStr">
        <x:is>
          <x:t xml:space="preserve">Ativo</x:t>
        </x:is>
      </x:c>
    </x:row>
    <x:row r="81" hidden="0">
      <x:c r="A81" s="1" t="inlineStr">
        <x:is>
          <x:t xml:space="preserve">3217c7a2-a1f7-ec11-82e4-000d3a88fba9</x:t>
        </x:is>
      </x:c>
      <x:c r="B81" s="2" t="inlineStr">
        <x:is>
          <x:t xml:space="preserve">n0mEO/WaCxCpu4j31MIbWE+ntrZTxaXDyezrMYvb0KTRa7R64I3Oi+tNcgyTyNlWIIp8I81jZPvrvPIcbqWgcQ==</x:t>
        </x:is>
      </x:c>
      <x:c r="C81" s="3">
        <x:v>45959.9942476852</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45959.8692476852</x:v>
      </x:c>
      <x:c r="S81" s="19"/>
      <x:c r="T81" s="20"/>
      <x:c r="U81" s="21" t="inlineStr">
        <x:is>
          <x:t xml:space="preserve">Ativo</x:t>
        </x:is>
      </x:c>
    </x:row>
    <x:row r="82" hidden="0">
      <x:c r="A82" s="1" t="inlineStr">
        <x:is>
          <x:t xml:space="preserve">59d4e57b-a2f7-ec11-82e4-000d3a88fba9</x:t>
        </x:is>
      </x:c>
      <x:c r="B82" s="2" t="inlineStr">
        <x:is>
          <x:t xml:space="preserve">UxmOHVEKbf230dkhGSWlkEAkXQTdsNOI/7NrdY/4qfHE/mrKgLNXWVZPAuWA7DfifIBgBFZdihTzFJzDkGTGrQ==</x:t>
        </x:is>
      </x:c>
      <x:c r="C82" s="3">
        <x:v>46029.5727662037</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46029.4477662037</x:v>
      </x:c>
      <x:c r="S82" s="19"/>
      <x:c r="T82" s="20"/>
      <x:c r="U82" s="21" t="inlineStr">
        <x:is>
          <x:t xml:space="preserve">Ativo</x:t>
        </x:is>
      </x:c>
    </x:row>
    <x:row r="83" hidden="0">
      <x:c r="A83" s="1" t="inlineStr">
        <x:is>
          <x:t xml:space="preserve">bf5bf158-a7f7-ec11-82e4-000d3a88fba9</x:t>
        </x:is>
      </x:c>
      <x:c r="B83" s="2" t="inlineStr">
        <x:is>
          <x:t xml:space="preserve">JU5f+ARKHTxnDZ9ahwQn1p3HKb0BS2PiedVew9igpNKzlj4rDFmooIedAmjm+4akd5Rh4NALhc9/tMaz0dccnw==</x:t>
        </x:is>
      </x:c>
      <x:c r="C83" s="3">
        <x:v>45959.9942476852</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45959.8692476852</x:v>
      </x:c>
      <x:c r="S83" s="19"/>
      <x:c r="T83" s="20"/>
      <x:c r="U83" s="21" t="inlineStr">
        <x:is>
          <x:t xml:space="preserve">Ativo</x:t>
        </x:is>
      </x:c>
    </x:row>
    <x:row r="84" hidden="0">
      <x:c r="A84" s="1" t="inlineStr">
        <x:is>
          <x:t xml:space="preserve">ce67b79b-acf7-ec11-82e4-000d3a88fba9</x:t>
        </x:is>
      </x:c>
      <x:c r="B84" s="2" t="inlineStr">
        <x:is>
          <x:t xml:space="preserve">Pc73SuG/jLW3dqsWJMTylrCY9a+O4HhBDkhevPiWRUqKs/5U4cj24cyOVSB9mveUUbRt4ZVB3cusdfzRuz/AiA==</x:t>
        </x:is>
      </x:c>
      <x:c r="C84" s="3">
        <x:v>45959.9942476852</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45959.8692476852</x:v>
      </x:c>
      <x:c r="S84" s="19"/>
      <x:c r="T84" s="20"/>
      <x:c r="U84" s="21" t="inlineStr">
        <x:is>
          <x:t xml:space="preserve">Ativo</x:t>
        </x:is>
      </x:c>
    </x:row>
    <x:row r="85" hidden="0">
      <x:c r="A85" s="1" t="inlineStr">
        <x:is>
          <x:t xml:space="preserve">414ecdb3-acf7-ec11-82e4-000d3a88fba9</x:t>
        </x:is>
      </x:c>
      <x:c r="B85" s="2" t="inlineStr">
        <x:is>
          <x:t xml:space="preserve">7Ljq9Z7+tknxPTqGuQuzBRF1OkSTFk9n85meI6C2l+RWBSx3W7+JPPZTqhhUVBoZEOwaaqyHB/QMzOaDFCvInw==</x:t>
        </x:is>
      </x:c>
      <x:c r="C85" s="3">
        <x:v>45959.9942476852</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45959.8692476852</x:v>
      </x:c>
      <x:c r="S85" s="19"/>
      <x:c r="T85" s="20"/>
      <x:c r="U85" s="21" t="inlineStr">
        <x:is>
          <x:t xml:space="preserve">Ativo</x:t>
        </x:is>
      </x:c>
    </x:row>
    <x:row r="86" hidden="0">
      <x:c r="A86" s="1" t="inlineStr">
        <x:is>
          <x:t xml:space="preserve">68be840e-adf7-ec11-82e4-000d3a88fba9</x:t>
        </x:is>
      </x:c>
      <x:c r="B86" s="2" t="inlineStr">
        <x:is>
          <x:t xml:space="preserve">1Ml1OVOqDcu8DlP/6CgjzJDL+3UW2somuO9lQiXtkc20QfqsT15b9mqQfkAnfAfFE1QkAaBW2tsALg4fQ5lZYA==</x:t>
        </x:is>
      </x:c>
      <x:c r="C86" s="3">
        <x:v>45959.9942476852</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45959.8692476852</x:v>
      </x:c>
      <x:c r="S86" s="19"/>
      <x:c r="T86" s="20"/>
      <x:c r="U86" s="21" t="inlineStr">
        <x:is>
          <x:t xml:space="preserve">Ativo</x:t>
        </x:is>
      </x:c>
    </x:row>
    <x:row r="87" hidden="0">
      <x:c r="A87" s="1" t="inlineStr">
        <x:is>
          <x:t xml:space="preserve">d80a1909-b2f7-ec11-82e4-000d3a88fba9</x:t>
        </x:is>
      </x:c>
      <x:c r="B87" s="2" t="inlineStr">
        <x:is>
          <x:t xml:space="preserve">tom1ORBc3zev9p0o1wnNxJh17Qy8S2Ob2qW0k4+RqxkUqO2Lo4x4uF/lULRuXN/u8VefG7M4B3pJ4+QKz0vVXg==</x:t>
        </x:is>
      </x:c>
      <x:c r="C87" s="3">
        <x:v>46283.7963078704</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46283.6713078704</x:v>
      </x:c>
      <x:c r="S87" s="19">
        <x:v>45295</x:v>
      </x:c>
      <x:c r="T87" s="20">
        <x:v>45561</x:v>
      </x:c>
      <x:c r="U87" s="21" t="inlineStr">
        <x:is>
          <x:t xml:space="preserve">Ativo</x:t>
        </x:is>
      </x:c>
    </x:row>
    <x:row r="88" hidden="0">
      <x:c r="A88" s="1" t="inlineStr">
        <x:is>
          <x:t xml:space="preserve">686a33f3-b3f7-ec11-82e4-000d3a88fba9</x:t>
        </x:is>
      </x:c>
      <x:c r="B88" s="2" t="inlineStr">
        <x:is>
          <x:t xml:space="preserve">7bRKBWXestjhan7gf49kctN+nIcQDCu+ZXzLmo1DzyWME//jSMiQgZXZupdet+ASLUfAZK61iW/J20ovIbp/qw==</x:t>
        </x:is>
      </x:c>
      <x:c r="C88" s="3">
        <x:v>45959.9942476852</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45959.8692476852</x:v>
      </x:c>
      <x:c r="S88" s="19"/>
      <x:c r="T88" s="20"/>
      <x:c r="U88" s="21" t="inlineStr">
        <x:is>
          <x:t xml:space="preserve">Ativo</x:t>
        </x:is>
      </x:c>
    </x:row>
    <x:row r="89" hidden="0">
      <x:c r="A89" s="1" t="inlineStr">
        <x:is>
          <x:t xml:space="preserve">0f37e552-b5f7-ec11-82e4-000d3a88fba9</x:t>
        </x:is>
      </x:c>
      <x:c r="B89" s="2" t="inlineStr">
        <x:is>
          <x:t xml:space="preserve">PLDTGkR2L+avph3ibtLf8/K5x/tvOZZHAJQgg/a9cMOsrlsUzQOCtoLkT/Mw1USMk0IOrAy7Gr7/TyGuQ0h70w==</x:t>
        </x:is>
      </x:c>
      <x:c r="C89" s="3">
        <x:v>45959.9942476852</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45959.8692476852</x:v>
      </x:c>
      <x:c r="S89" s="19"/>
      <x:c r="T89" s="20"/>
      <x:c r="U89" s="21" t="inlineStr">
        <x:is>
          <x:t xml:space="preserve">Ativo</x:t>
        </x:is>
      </x:c>
    </x:row>
    <x:row r="90" hidden="0">
      <x:c r="A90" s="1" t="inlineStr">
        <x:is>
          <x:t xml:space="preserve">144502c5-c8f7-ec11-82e4-000d3a88cf54</x:t>
        </x:is>
      </x:c>
      <x:c r="B90" s="2" t="inlineStr">
        <x:is>
          <x:t xml:space="preserve">KuLpuqqD2DQ62yE6AF3j22Iy9BVAAhJh8z9T0SCfONjuFdctLWgWi+RO2iiV8WvNvMzJTo4xpKWaYz6+zlmY5g==</x:t>
        </x:is>
      </x:c>
      <x:c r="C90" s="3">
        <x:v>45959.9935532407</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45959.8685532407</x:v>
      </x:c>
      <x:c r="S90" s="19">
        <x:v>44279</x:v>
      </x:c>
      <x:c r="T90" s="20">
        <x:v>45254</x:v>
      </x:c>
      <x:c r="U90" s="21" t="inlineStr">
        <x:is>
          <x:t xml:space="preserve">Ativo</x:t>
        </x:is>
      </x:c>
    </x:row>
    <x:row r="91" hidden="0">
      <x:c r="A91" s="1" t="inlineStr">
        <x:is>
          <x:t xml:space="preserve">bc69608c-ccf7-ec11-82e4-000d3a88cf54</x:t>
        </x:is>
      </x:c>
      <x:c r="B91" s="2" t="inlineStr">
        <x:is>
          <x:t xml:space="preserve">lTCanB9ukD4Tdx4Qxp+pPBqXyNuyjl5jKrQEwbhRpXwR/Ng1HnQayO2tUJQQPGZRiLhIzO9pRsp/RLa+QZ6hFg==</x:t>
        </x:is>
      </x:c>
      <x:c r="C91" s="3">
        <x:v>45959.9935532407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45959.8685532407</x:v>
      </x:c>
      <x:c r="S91" s="19"/>
      <x:c r="T91" s="20"/>
      <x:c r="U91" s="21" t="inlineStr">
        <x:is>
          <x:t xml:space="preserve">Ativo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+6ZlrgNLcj7K9ymEleh8DCIEtefIT0Sw5+1uZTwszfDzh3KKN2NuOB/+zSxrebSJn45uz8y8QWakGsBWW2pZ1w==</x:t>
        </x:is>
      </x:c>
      <x:c r="C102" s="3">
        <x:v>45959.9935532407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45959.8685532407</x:v>
      </x:c>
      <x:c r="S102" s="19"/>
      <x:c r="T102" s="20"/>
      <x:c r="U102" s="21" t="inlineStr">
        <x:is>
          <x:t xml:space="preserve">Ativo</x:t>
        </x:is>
      </x:c>
    </x:row>
    <x:row r="103" hidden="0">
      <x:c r="A103" s="1" t="inlineStr">
        <x:is>
          <x:t xml:space="preserve">5abf2d31-f8f7-ec11-82e4-000d3a88cf54</x:t>
        </x:is>
      </x:c>
      <x:c r="B103" s="2" t="inlineStr">
        <x:is>
          <x:t xml:space="preserve">BgdUb/8YAaNO1YkhhrFq1D/8zcOWXLGD9qKXCZsAZrGfQsTfsSRicdU/9k2DVt3V/p2mIhj95n83bSFQq9qsGw==</x:t>
        </x:is>
      </x:c>
      <x:c r="C103" s="3">
        <x:v>45959.9935532407</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45959.8685532407</x:v>
      </x:c>
      <x:c r="S103" s="19"/>
      <x:c r="T103" s="20"/>
      <x:c r="U103" s="21" t="inlineStr">
        <x:is>
          <x:t xml:space="preserve">Ativo</x:t>
        </x:is>
      </x:c>
    </x:row>
    <x:row r="104" hidden="0">
      <x:c r="A104" s="1" t="inlineStr">
        <x:is>
          <x:t xml:space="preserve">9359fee4-faf7-ec11-82e4-000d3a88cf54</x:t>
        </x:is>
      </x:c>
      <x:c r="B104" s="2" t="inlineStr">
        <x:is>
          <x:t xml:space="preserve">F73umRhGzfoSKLy0iS3x5BPO1WDo1uUzq6kOR5sC3ngbbVMJdp0tUeaNE9mL20o8MLdzWn68M9WJ6/NFcNeAfg==</x:t>
        </x:is>
      </x:c>
      <x:c r="C104" s="3">
        <x:v>45959.9935532407</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45959.8685532407</x:v>
      </x:c>
      <x:c r="S104" s="19"/>
      <x:c r="T104" s="20"/>
      <x:c r="U104" s="21" t="inlineStr">
        <x:is>
          <x:t xml:space="preserve">Ativo</x:t>
        </x:is>
      </x:c>
    </x:row>
    <x:row r="105" hidden="0">
      <x:c r="A105" s="1" t="inlineStr">
        <x:is>
          <x:t xml:space="preserve">69b2e86d-00f8-ec11-82e4-000d3a88cf54</x:t>
        </x:is>
      </x:c>
      <x:c r="B105" s="2" t="inlineStr">
        <x:is>
          <x:t xml:space="preserve">n4DZwN+JvOgBlw55xHXNf7WTyt+rEI1Q1Z3mqYS2EC4lqq7puzSaciUkmM40+E0qR7fCg/TwkD1zGhrR37sujQ==</x:t>
        </x:is>
      </x:c>
      <x:c r="C105" s="3">
        <x:v>45959.9935532407</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45959.8685532407</x:v>
      </x:c>
      <x:c r="S105" s="19"/>
      <x:c r="T105" s="20"/>
      <x:c r="U105" s="21" t="inlineStr">
        <x:is>
          <x:t xml:space="preserve">Ativo</x:t>
        </x:is>
      </x:c>
    </x:row>
    <x:row r="106" hidden="0">
      <x:c r="A106" s="1" t="inlineStr">
        <x:is>
          <x:t xml:space="preserve">95ae8b36-03f8-ec11-82e4-000d3a88cf54</x:t>
        </x:is>
      </x:c>
      <x:c r="B106" s="2" t="inlineStr">
        <x:is>
          <x:t xml:space="preserve">nblRAEFvbvuZWyx3+LX0l5shzDNuSmoU13pluJrfCwA9Ow60PbsxGbnTQk+Mc0xdlHSVPblFk076Y0wmZelyeg==</x:t>
        </x:is>
      </x:c>
      <x:c r="C106" s="3">
        <x:v>45959.9935532407</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45959.8685532407</x:v>
      </x:c>
      <x:c r="S106" s="19"/>
      <x:c r="T106" s="20"/>
      <x:c r="U106" s="21" t="inlineStr">
        <x:is>
          <x:t xml:space="preserve">Ativo</x:t>
        </x:is>
      </x:c>
    </x:row>
    <x:row r="107" hidden="0">
      <x:c r="A107" s="1" t="inlineStr">
        <x:is>
          <x:t xml:space="preserve">09c05821-09f8-ec11-82e4-000d3a88cf54</x:t>
        </x:is>
      </x:c>
      <x:c r="B107" s="2" t="inlineStr">
        <x:is>
          <x:t xml:space="preserve">UdAnnfkbQXyOQRS+6o6RTV7cXcx7kRUnQ5IEQAlwq8aQO3HrUNqRBlbggsy5rADnAoX0HswDGjHfngJAsy+E/A==</x:t>
        </x:is>
      </x:c>
      <x:c r="C107" s="3">
        <x:v>45959.9935532407</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45959.8685532407</x:v>
      </x:c>
      <x:c r="S107" s="19"/>
      <x:c r="T107" s="20"/>
      <x:c r="U107" s="21" t="inlineStr">
        <x:is>
          <x:t xml:space="preserve">Ativo</x:t>
        </x:is>
      </x:c>
    </x:row>
    <x:row r="108" hidden="0">
      <x:c r="A108" s="1" t="inlineStr">
        <x:is>
          <x:t xml:space="preserve">cd8e4b89-0af8-ec11-82e4-000d3a88cf54</x:t>
        </x:is>
      </x:c>
      <x:c r="B108" s="2" t="inlineStr">
        <x:is>
          <x:t xml:space="preserve">L5UYz2P0uyaMAJ7Dj+oomXp12xYtPfLif4NAalyN9huLyY3O2P+fV/cVFvHPU1DcNpaXHaU5PRMSsdY5V27Zjw==</x:t>
        </x:is>
      </x:c>
      <x:c r="C108" s="3">
        <x:v>45959.9935532407</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45959.8685532407</x:v>
      </x:c>
      <x:c r="S108" s="19"/>
      <x:c r="T108" s="20"/>
      <x:c r="U108" s="21" t="inlineStr">
        <x:is>
          <x:t xml:space="preserve">Ativo</x:t>
        </x:is>
      </x:c>
    </x:row>
    <x:row r="109" hidden="0">
      <x:c r="A109" s="1" t="inlineStr">
        <x:is>
          <x:t xml:space="preserve">85c5b19d-0df8-ec11-82e4-000d3a88cf54</x:t>
        </x:is>
      </x:c>
      <x:c r="B109" s="2" t="inlineStr">
        <x:is>
          <x:t xml:space="preserve">klMzRLqDjwaD2b4Ea4Ur3N/syhT3qwClaJloE8+APt2BEHZHIKzb8uDSF3Bqe5WG5KRSSZ/RRxsKAfuBtVY/Ag==</x:t>
        </x:is>
      </x:c>
      <x:c r="C109" s="3">
        <x:v>45959.9935648148</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45959.8685648148</x:v>
      </x:c>
      <x:c r="S109" s="19"/>
      <x:c r="T109" s="20"/>
      <x:c r="U109" s="21" t="inlineStr">
        <x:is>
          <x:t xml:space="preserve">Ativo</x:t>
        </x:is>
      </x:c>
    </x:row>
    <x:row r="110" hidden="0">
      <x:c r="A110" s="1" t="inlineStr">
        <x:is>
          <x:t xml:space="preserve">8e2e939c-15f8-ec11-82e4-000d3a88cf54</x:t>
        </x:is>
      </x:c>
      <x:c r="B110" s="2" t="inlineStr">
        <x:is>
          <x:t xml:space="preserve">dfOqHH5VxjT76pD5vQbx+zdisAW7pEOHVLa1kZBNIj9iwbnB8NpkPKZZhcm9xi9Z+DC8et/KXL5/vAdRhNkpbA==</x:t>
        </x:is>
      </x:c>
      <x:c r="C110" s="3">
        <x:v>45959.9935648148</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45959.8685648148</x:v>
      </x:c>
      <x:c r="S110" s="19"/>
      <x:c r="T110" s="20"/>
      <x:c r="U110" s="21" t="inlineStr">
        <x:is>
          <x:t xml:space="preserve">Ativo</x:t>
        </x:is>
      </x:c>
    </x:row>
    <x:row r="111" hidden="0">
      <x:c r="A111" s="1" t="inlineStr">
        <x:is>
          <x:t xml:space="preserve">63e68ef2-9bf8-ec11-82e4-000d3a88cf54</x:t>
        </x:is>
      </x:c>
      <x:c r="B111" s="2" t="inlineStr">
        <x:is>
          <x:t xml:space="preserve">tzv9Ciu9ghZ+YwIkvF/2BksKURGuJog3WzoX5n5R3jV66DzT+tQwpH+cZydGWwIA/ZQkTjVZoZcmdmB+HcWJxA==</x:t>
        </x:is>
      </x:c>
      <x:c r="C111" s="3">
        <x:v>45959.9935648148</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45959.8685648148</x:v>
      </x:c>
      <x:c r="S111" s="19"/>
      <x:c r="T111" s="20"/>
      <x:c r="U111" s="21" t="inlineStr">
        <x:is>
          <x:t xml:space="preserve">Ativo</x:t>
        </x:is>
      </x:c>
    </x:row>
    <x:row r="112" hidden="0">
      <x:c r="A112" s="1" t="inlineStr">
        <x:is>
          <x:t xml:space="preserve">c095f256-9df8-ec11-82e4-000d3a88cf54</x:t>
        </x:is>
      </x:c>
      <x:c r="B112" s="2" t="inlineStr">
        <x:is>
          <x:t xml:space="preserve">wh89JKzLyfnUQ4r2nShZ3G5WYFISGt22GEU5JdibzPVjDKFJPK5AmxIBJO0IG9oAPnBtG5Otm10yWyvyffXRvw==</x:t>
        </x:is>
      </x:c>
      <x:c r="C112" s="3">
        <x:v>45959.9935648148</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45959.8685648148</x:v>
      </x:c>
      <x:c r="S112" s="19"/>
      <x:c r="T112" s="20"/>
      <x:c r="U112" s="21" t="inlineStr">
        <x:is>
          <x:t xml:space="preserve">Ativo</x:t>
        </x:is>
      </x:c>
    </x:row>
    <x:row r="113" hidden="0">
      <x:c r="A113" s="1" t="inlineStr">
        <x:is>
          <x:t xml:space="preserve">d7d3f633-a4f8-ec11-82e4-000d3a88cf54</x:t>
        </x:is>
      </x:c>
      <x:c r="B113" s="2" t="inlineStr">
        <x:is>
          <x:t xml:space="preserve">HC6jcLSluCepWKENFhIiv2lGp7XKawGVn48rteXS9EYYw/clQOTxafKdwyqrKEiOjpOdjDABsuQ/Mf2k7cO1kw==</x:t>
        </x:is>
      </x:c>
      <x:c r="C113" s="3">
        <x:v>45959.9935648148</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45959.8685648148</x:v>
      </x:c>
      <x:c r="S113" s="19"/>
      <x:c r="T113" s="20"/>
      <x:c r="U113" s="21" t="inlineStr">
        <x:is>
          <x:t xml:space="preserve">Ativo</x:t>
        </x:is>
      </x:c>
    </x:row>
    <x:row r="114" hidden="0">
      <x:c r="A114" s="1" t="inlineStr">
        <x:is>
          <x:t xml:space="preserve">f01b44e5-a4f8-ec11-82e4-000d3a88cf54</x:t>
        </x:is>
      </x:c>
      <x:c r="B114" s="2" t="inlineStr">
        <x:is>
          <x:t xml:space="preserve">fLFpFZwn5+uQCf019dUNsfHwADGfU3i647ZZOAVxNpQ0gTUj6sP7ZVMwNobVIL93UpKOzs53hTopn93M49Gkbw==</x:t>
        </x:is>
      </x:c>
      <x:c r="C114" s="3">
        <x:v>45959.9935648148</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45959.8685648148</x:v>
      </x:c>
      <x:c r="S114" s="19"/>
      <x:c r="T114" s="20"/>
      <x:c r="U114" s="21" t="inlineStr">
        <x:is>
          <x:t xml:space="preserve">Ativo</x:t>
        </x:is>
      </x:c>
    </x:row>
    <x:row r="115" hidden="0">
      <x:c r="A115" s="1" t="inlineStr">
        <x:is>
          <x:t xml:space="preserve">51095479-a5f8-ec11-82e4-000d3a88cf54</x:t>
        </x:is>
      </x:c>
      <x:c r="B115" s="2" t="inlineStr">
        <x:is>
          <x:t xml:space="preserve">xu7tm9fRGUXZdsUwBwiEda1I1fPyvxrk5ow9Jk+scGxx5oEiINHauL4+b6UteB3mPPHeA8NhKim0snwKkC84ug==</x:t>
        </x:is>
      </x:c>
      <x:c r="C115" s="3">
        <x:v>45959.9935648148</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45959.8685648148</x:v>
      </x:c>
      <x:c r="S115" s="19"/>
      <x:c r="T115" s="20"/>
      <x:c r="U115" s="21" t="inlineStr">
        <x:is>
          <x:t xml:space="preserve">Ativo</x:t>
        </x:is>
      </x:c>
    </x:row>
    <x:row r="116" hidden="0">
      <x:c r="A116" s="1" t="inlineStr">
        <x:is>
          <x:t xml:space="preserve">b18df3c7-a7f8-ec11-82e4-000d3a88cf54</x:t>
        </x:is>
      </x:c>
      <x:c r="B116" s="2" t="inlineStr">
        <x:is>
          <x:t xml:space="preserve">O0AKE4QgdLARkmbxGNkqmq438e9L+WGejmxTKAW1mdtXpXPh3fNUMI3L10qHluUrbJuqF76QxBb63BRP67/RYQ==</x:t>
        </x:is>
      </x:c>
      <x:c r="C116" s="3">
        <x:v>45959.9935648148</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45959.8685648148</x:v>
      </x:c>
      <x:c r="S116" s="19"/>
      <x:c r="T116" s="20"/>
      <x:c r="U116" s="21" t="inlineStr">
        <x:is>
          <x:t xml:space="preserve">Ativo</x:t>
        </x:is>
      </x:c>
    </x:row>
    <x:row r="117" hidden="0">
      <x:c r="A117" s="1" t="inlineStr">
        <x:is>
          <x:t xml:space="preserve">735fea68-a9f8-ec11-82e4-000d3a88cf54</x:t>
        </x:is>
      </x:c>
      <x:c r="B117" s="2" t="inlineStr">
        <x:is>
          <x:t xml:space="preserve">aE2tTDzGd212pX7GNfOUPWvyGNpMOtx7h124UGreYl6Oz0Qul2OIgyMwGq06jyf9JWMpbYru0wvlEcbHr2dcNw==</x:t>
        </x:is>
      </x:c>
      <x:c r="C117" s="3">
        <x:v>45959.9935648148</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45959.8685648148</x:v>
      </x:c>
      <x:c r="S117" s="19"/>
      <x:c r="T117" s="20"/>
      <x:c r="U117" s="21" t="inlineStr">
        <x:is>
          <x:t xml:space="preserve">Ativo</x:t>
        </x:is>
      </x:c>
    </x:row>
    <x:row r="118" hidden="0">
      <x:c r="A118" s="1" t="inlineStr">
        <x:is>
          <x:t xml:space="preserve">2a87a854-adf8-ec11-82e4-000d3a88cf54</x:t>
        </x:is>
      </x:c>
      <x:c r="B118" s="2" t="inlineStr">
        <x:is>
          <x:t xml:space="preserve">lH1NI8xlCj1YbxHjYtxCot1yxquTw94bEjRPUg+qggEL0LpDX6DOdDIcpo31OyhqpIaObOu4chNDaC/GXvSruA==</x:t>
        </x:is>
      </x:c>
      <x:c r="C118" s="3">
        <x:v>45959.9935648148</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45959.8685648148</x:v>
      </x:c>
      <x:c r="S118" s="19"/>
      <x:c r="T118" s="20"/>
      <x:c r="U118" s="21" t="inlineStr">
        <x:is>
          <x:t xml:space="preserve">Ativo</x:t>
        </x:is>
      </x:c>
    </x:row>
    <x:row r="119" hidden="0">
      <x:c r="A119" s="1" t="inlineStr">
        <x:is>
          <x:t xml:space="preserve">46842284-b0f8-ec11-82e4-000d3a88cf54</x:t>
        </x:is>
      </x:c>
      <x:c r="B119" s="2" t="inlineStr">
        <x:is>
          <x:t xml:space="preserve">WKndTod9V/6bRfBvFuS24fUiTIpQk7Hh22sE8LUWfh+254j9kkMa20gTINGrA726nD2yyLToaX2YpejMU9auiw==</x:t>
        </x:is>
      </x:c>
      <x:c r="C119" s="3">
        <x:v>45959.9935648148</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45959.8685648148</x:v>
      </x:c>
      <x:c r="S119" s="19"/>
      <x:c r="T119" s="20"/>
      <x:c r="U119" s="21" t="inlineStr">
        <x:is>
          <x:t xml:space="preserve">Ativo</x:t>
        </x:is>
      </x:c>
    </x:row>
    <x:row r="120" hidden="0">
      <x:c r="A120" s="1" t="inlineStr">
        <x:is>
          <x:t xml:space="preserve">43b5e2ab-b0f8-ec11-82e4-000d3a88cf54</x:t>
        </x:is>
      </x:c>
      <x:c r="B120" s="2" t="inlineStr">
        <x:is>
          <x:t xml:space="preserve">2KMKn9devseSSLIT0RweHgoQ/cj020aGMECb4GwEqrhoddeeJQmPdxq1oHWWme8IoxpzAiaphvbpaqZm7ElHsg==</x:t>
        </x:is>
      </x:c>
      <x:c r="C120" s="3">
        <x:v>45959.9935648148</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45959.8685648148</x:v>
      </x:c>
      <x:c r="S120" s="19"/>
      <x:c r="T120" s="20"/>
      <x:c r="U120" s="21" t="inlineStr">
        <x:is>
          <x:t xml:space="preserve">Ativo</x:t>
        </x:is>
      </x:c>
    </x:row>
    <x:row r="121" hidden="0">
      <x:c r="A121" s="1" t="inlineStr">
        <x:is>
          <x:t xml:space="preserve">0f3645d4-bdf8-ec11-82e4-000d3a88fba9</x:t>
        </x:is>
      </x:c>
      <x:c r="B121" s="2" t="inlineStr">
        <x:is>
          <x:t xml:space="preserve">4UOkoObkYZS46UaNrnQjtpSc0sEoBf94CzRD/ZgI/Qd2llciqsLWLsBtcvfjp26mz/JniHr0h2tlPbN7/7WwzA==</x:t>
        </x:is>
      </x:c>
      <x:c r="C121" s="3">
        <x:v>45959.9942592593</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45959.8692592593</x:v>
      </x:c>
      <x:c r="S121" s="19"/>
      <x:c r="T121" s="20"/>
      <x:c r="U121" s="21" t="inlineStr">
        <x:is>
          <x:t xml:space="preserve">Ativo</x:t>
        </x:is>
      </x:c>
    </x:row>
    <x:row r="122" hidden="0">
      <x:c r="A122" s="1" t="inlineStr">
        <x:is>
          <x:t xml:space="preserve">334b8370-bef8-ec11-82e4-000d3a88fba9</x:t>
        </x:is>
      </x:c>
      <x:c r="B122" s="2" t="inlineStr">
        <x:is>
          <x:t xml:space="preserve">4gGxO9pEtokgN45Gm8WwgbVp2cZl964ihQTji4Yp4l/PtIE581rSrZSuJ2cZIWEYN8dbAQoMn9mjeRNQmXvAJw==</x:t>
        </x:is>
      </x:c>
      <x:c r="C122" s="3">
        <x:v>45959.9942592593</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45959.8692592593</x:v>
      </x:c>
      <x:c r="S122" s="19"/>
      <x:c r="T122" s="20"/>
      <x:c r="U122" s="21" t="inlineStr">
        <x:is>
          <x:t xml:space="preserve">Ativo</x:t>
        </x:is>
      </x:c>
    </x:row>
    <x:row r="123" hidden="0">
      <x:c r="A123" s="1" t="inlineStr">
        <x:is>
          <x:t xml:space="preserve">f5f8a917-c1f8-ec11-82e4-000d3a88fba9</x:t>
        </x:is>
      </x:c>
      <x:c r="B123" s="2" t="inlineStr">
        <x:is>
          <x:t xml:space="preserve">aMTiLobwfyfTCUIklKYQ6jHTWDUzLs0mITtHctlKd0y2Jh6dkN3WiCbzIFwZRaPGMj7JNaEkfkaLW1KkvjxdFg==</x:t>
        </x:is>
      </x:c>
      <x:c r="C123" s="3">
        <x:v>45959.9942592593</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45959.8692592593</x:v>
      </x:c>
      <x:c r="S123" s="19"/>
      <x:c r="T123" s="20"/>
      <x:c r="U123" s="21" t="inlineStr">
        <x:is>
          <x:t xml:space="preserve">Ativo</x:t>
        </x:is>
      </x:c>
    </x:row>
    <x:row r="124" hidden="0">
      <x:c r="A124" s="1" t="inlineStr">
        <x:is>
          <x:t xml:space="preserve">fd76d5bc-c1f8-ec11-82e4-000d3a88fba9</x:t>
        </x:is>
      </x:c>
      <x:c r="B124" s="2" t="inlineStr">
        <x:is>
          <x:t xml:space="preserve">vZbjhYuhR46nRwIGV5EzJ6EedeS1jQ5wUbBA0iEM0Rtw3k1YMXiejGcwmF2Lfc/5O18naufzrFtGj2JvqGgqoA==</x:t>
        </x:is>
      </x:c>
      <x:c r="C124" s="3">
        <x:v>45959.9942592593</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45959.8692592593</x:v>
      </x:c>
      <x:c r="S124" s="19"/>
      <x:c r="T124" s="20"/>
      <x:c r="U124" s="21" t="inlineStr">
        <x:is>
          <x:t xml:space="preserve">Ativo</x:t>
        </x:is>
      </x:c>
    </x:row>
    <x:row r="125" hidden="0">
      <x:c r="A125" s="1" t="inlineStr">
        <x:is>
          <x:t xml:space="preserve">18cff9df-c2f8-ec11-82e4-000d3a88fba9</x:t>
        </x:is>
      </x:c>
      <x:c r="B125" s="2" t="inlineStr">
        <x:is>
          <x:t xml:space="preserve">mGZYmqtrq98KgceySrAlJhO9AU2FyXZ6GEQ0DlRdRIkQUthIFFio7O/SkWd/4DZ+RoG2VAlNrymDPNBWGO4gLA==</x:t>
        </x:is>
      </x:c>
      <x:c r="C125" s="3">
        <x:v>45959.9942592593</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45959.8692592593</x:v>
      </x:c>
      <x:c r="S125" s="19"/>
      <x:c r="T125" s="20"/>
      <x:c r="U125" s="21" t="inlineStr">
        <x:is>
          <x:t xml:space="preserve">Ativo</x:t>
        </x:is>
      </x:c>
    </x:row>
    <x:row r="126" hidden="0">
      <x:c r="A126" s="1" t="inlineStr">
        <x:is>
          <x:t xml:space="preserve">e535f743-e7f8-ec11-82e4-000d3a88fba9</x:t>
        </x:is>
      </x:c>
      <x:c r="B126" s="2" t="inlineStr">
        <x:is>
          <x:t xml:space="preserve">+p38TFq4JqXYst8ycADHXZA7qrqdU5DHouR1Sn8gp2KLcAH+aZsNX6Di9nw+vofr58lOew0ZgIt5zx2Um9pqYw==</x:t>
        </x:is>
      </x:c>
      <x:c r="C126" s="3">
        <x:v>46283.7970138889</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46283.6720138889</x:v>
      </x:c>
      <x:c r="S126" s="19">
        <x:v>45007</x:v>
      </x:c>
      <x:c r="T126" s="20">
        <x:v>45372</x:v>
      </x:c>
      <x:c r="U126" s="21" t="inlineStr">
        <x:is>
          <x:t xml:space="preserve">Ativo</x:t>
        </x:is>
      </x:c>
    </x:row>
    <x:row r="127" hidden="0">
      <x:c r="A127" s="1" t="inlineStr">
        <x:is>
          <x:t xml:space="preserve">a1375021-e8f8-ec11-82e4-000d3a88fba9</x:t>
        </x:is>
      </x:c>
      <x:c r="B127" s="2" t="inlineStr">
        <x:is>
          <x:t xml:space="preserve">RouqGASssL9tSG3Chi9sX/8To2Z6OXPF34I9UdTbQvb6CxVM/AwgmVD7UaVscMlQEu0y4DnEO1WVU0gRNsU2FQ==</x:t>
        </x:is>
      </x:c>
      <x:c r="C127" s="3">
        <x:v>45959.9942592593</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45959.8692592593</x:v>
      </x:c>
      <x:c r="S127" s="19"/>
      <x:c r="T127" s="20"/>
      <x:c r="U127" s="21" t="inlineStr">
        <x:is>
          <x:t xml:space="preserve">Ativo</x:t>
        </x:is>
      </x:c>
    </x:row>
    <x:row r="128" hidden="0">
      <x:c r="A128" s="1" t="inlineStr">
        <x:is>
          <x:t xml:space="preserve">9737652d-e8f8-ec11-82e4-000d3a88fba9</x:t>
        </x:is>
      </x:c>
      <x:c r="B128" s="2" t="inlineStr">
        <x:is>
          <x:t xml:space="preserve">IkWfWxpBk5ARZL4+AUATZAaktSlohto2XtpD2j7k0omXVaHMAhkFk49wMW0mjOz0AYiXh1TjngRx62ewHK/Irw==</x:t>
        </x:is>
      </x:c>
      <x:c r="C128" s="3">
        <x:v>45959.9942708333</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45959.8692708333</x:v>
      </x:c>
      <x:c r="S128" s="19"/>
      <x:c r="T128" s="20"/>
      <x:c r="U128" s="21" t="inlineStr">
        <x:is>
          <x:t xml:space="preserve">Ativo</x:t>
        </x:is>
      </x:c>
    </x:row>
    <x:row r="129" hidden="0">
      <x:c r="A129" s="1" t="inlineStr">
        <x:is>
          <x:t xml:space="preserve">763d28af-e8f8-ec11-82e4-000d3a88fba9</x:t>
        </x:is>
      </x:c>
      <x:c r="B129" s="2" t="inlineStr">
        <x:is>
          <x:t xml:space="preserve">QIwU0u26HEDg/s2giIc7+zeSmgM1vjBGWX+LdL6dai7UveTua5vsBTPRVMiQpzGU65YzPclFXJ8mrUy9yDpM6w==</x:t>
        </x:is>
      </x:c>
      <x:c r="C129" s="3">
        <x:v>45959.9942708333</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45959.8692708333</x:v>
      </x:c>
      <x:c r="S129" s="19"/>
      <x:c r="T129" s="20"/>
      <x:c r="U129" s="21" t="inlineStr">
        <x:is>
          <x:t xml:space="preserve">Ativo</x:t>
        </x:is>
      </x:c>
    </x:row>
    <x:row r="130" hidden="0">
      <x:c r="A130" s="1" t="inlineStr">
        <x:is>
          <x:t xml:space="preserve">6463afe5-e8f8-ec11-82e4-000d3a88fba9</x:t>
        </x:is>
      </x:c>
      <x:c r="B130" s="2" t="inlineStr">
        <x:is>
          <x:t xml:space="preserve">3tm0UcRDj0mM+llCNfCzGaUZhi4RlGyIJpBS+WsaBA24qN8j5Hb1Z1iwsaS0h18pqXxP3Rj2Ox2W2nqcqVhkoQ==</x:t>
        </x:is>
      </x:c>
      <x:c r="C130" s="3">
        <x:v>45988.8594212963</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45988.7344212963</x:v>
      </x:c>
      <x:c r="S130" s="19"/>
      <x:c r="T130" s="20"/>
      <x:c r="U130" s="21" t="inlineStr">
        <x:is>
          <x:t xml:space="preserve">Ativo</x:t>
        </x:is>
      </x:c>
    </x:row>
    <x:row r="131" hidden="0">
      <x:c r="A131" s="1" t="inlineStr">
        <x:is>
          <x:t xml:space="preserve">bbf186f8-e8f8-ec11-82e4-000d3a88fba9</x:t>
        </x:is>
      </x:c>
      <x:c r="B131" s="2" t="inlineStr">
        <x:is>
          <x:t xml:space="preserve">DolTHSiVo7lgJV59jUWfIH7tKocZdVvMDyoEajdSi6GnIviGwlkjA9yGS8PJnJNPnD1nsWvXyD+lTwY32oGfQw==</x:t>
        </x:is>
      </x:c>
      <x:c r="C131" s="3">
        <x:v>45959.9942708333</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45959.8692708333</x:v>
      </x:c>
      <x:c r="S131" s="19">
        <x:v>44743</x:v>
      </x:c>
      <x:c r="T131" s="20">
        <x:v>45191</x:v>
      </x:c>
      <x:c r="U131" s="21" t="inlineStr">
        <x:is>
          <x:t xml:space="preserve">Ativo</x:t>
        </x:is>
      </x:c>
    </x:row>
    <x:row r="132" hidden="0">
      <x:c r="A132" s="1" t="inlineStr">
        <x:is>
          <x:t xml:space="preserve">15edbd16-e9f8-ec11-82e4-000d3a88fba9</x:t>
        </x:is>
      </x:c>
      <x:c r="B132" s="2" t="inlineStr">
        <x:is>
          <x:t xml:space="preserve">dmn9DFgEW9IY/AyR5zyn1bYkBeFfeGxYZgwmZIk+CGJDHK54d2vKvU5uHA7uSjaxxhTcqBYDwIXyiLmysUCsvQ==</x:t>
        </x:is>
      </x:c>
      <x:c r="C132" s="3">
        <x:v>45959.9942708333</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45959.8692708333</x:v>
      </x:c>
      <x:c r="S132" s="19"/>
      <x:c r="T132" s="20"/>
      <x:c r="U132" s="21" t="inlineStr">
        <x:is>
          <x:t xml:space="preserve">Ativo</x:t>
        </x:is>
      </x:c>
    </x:row>
    <x:row r="133" hidden="0">
      <x:c r="A133" s="1" t="inlineStr">
        <x:is>
          <x:t xml:space="preserve">f58a9e4e-e9f8-ec11-82e4-000d3a88fba9</x:t>
        </x:is>
      </x:c>
      <x:c r="B133" s="2" t="inlineStr">
        <x:is>
          <x:t xml:space="preserve">gzA4ToyLLRax9ilCR4qluK9T2v/IT9/AY2+IGv3V2OnIDJnpDiVdPcC5qIw9rNTu/TH3LEDXE+RwEJ2ecIgF+w==</x:t>
        </x:is>
      </x:c>
      <x:c r="C133" s="3">
        <x:v>45959.9942708333</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45959.8692708333</x:v>
      </x:c>
      <x:c r="S133" s="19"/>
      <x:c r="T133" s="20"/>
      <x:c r="U133" s="21" t="inlineStr">
        <x:is>
          <x:t xml:space="preserve">Ativo</x:t>
        </x:is>
      </x:c>
    </x:row>
    <x:row r="134" hidden="0">
      <x:c r="A134" s="1" t="inlineStr">
        <x:is>
          <x:t xml:space="preserve">cff56e65-bafb-ec11-82e5-000d3a88fba9</x:t>
        </x:is>
      </x:c>
      <x:c r="B134" s="2" t="inlineStr">
        <x:is>
          <x:t xml:space="preserve">dOe05GYzj/mWm9f0zseDvFVLEmthves+FAOxqXMS7RAp9IS/YmFOFnO2FlXu8hfDHuEuNBANKa9w8QLeh8CJUg==</x:t>
        </x:is>
      </x:c>
      <x:c r="C134" s="3">
        <x:v>45959.9942824074</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45959.8692824074</x:v>
      </x:c>
      <x:c r="S134" s="19"/>
      <x:c r="T134" s="20"/>
      <x:c r="U134" s="21" t="inlineStr">
        <x:is>
          <x:t xml:space="preserve">Ativo</x:t>
        </x:is>
      </x:c>
    </x:row>
    <x:row r="135" hidden="0">
      <x:c r="A135" s="1" t="inlineStr">
        <x:is>
          <x:t xml:space="preserve">64d92d84-bafb-ec11-82e5-000d3a88fba9</x:t>
        </x:is>
      </x:c>
      <x:c r="B135" s="2" t="inlineStr">
        <x:is>
          <x:t xml:space="preserve">kBxNUU1W7aZBujZfZZ0ZPUCwFxFRlYGIdKkaLeFsV+VDfp0QwDehYuXHFBfZzLfQ6S+SRg6ryxllG+lAnWMcCg==</x:t>
        </x:is>
      </x:c>
      <x:c r="C135" s="3">
        <x:v>45959.9942824074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45959.8692824074</x:v>
      </x:c>
      <x:c r="S135" s="19"/>
      <x:c r="T135" s="20"/>
      <x:c r="U135" s="21" t="inlineStr">
        <x:is>
          <x:t xml:space="preserve">Ativo</x:t>
        </x:is>
      </x:c>
    </x:row>
    <x:row r="136" hidden="0">
      <x:c r="A136" s="1" t="inlineStr">
        <x:is>
          <x:t xml:space="preserve">41b42a90-bafb-ec11-82e5-000d3a88fba9</x:t>
        </x:is>
      </x:c>
      <x:c r="B136" s="2" t="inlineStr">
        <x:is>
          <x:t xml:space="preserve">bdNs58h8EfKAVKhe667YPbodn+eSDhaM2WlfbcHw7n3V4LqhtqrjEBWoYJOG1FUCEus8xLz7rPoQFzJCRzkwRQ==</x:t>
        </x:is>
      </x:c>
      <x:c r="C136" s="3">
        <x:v>45959.9942824074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45959.8692824074</x:v>
      </x:c>
      <x:c r="S136" s="19"/>
      <x:c r="T136" s="20"/>
      <x:c r="U136" s="21" t="inlineStr">
        <x:is>
          <x:t xml:space="preserve">Ativo</x:t>
        </x:is>
      </x:c>
    </x:row>
    <x:row r="137" hidden="0">
      <x:c r="A137" s="1" t="inlineStr">
        <x:is>
          <x:t xml:space="preserve">24e63c9c-bafb-ec11-82e5-000d3a88fba9</x:t>
        </x:is>
      </x:c>
      <x:c r="B137" s="2" t="inlineStr">
        <x:is>
          <x:t xml:space="preserve">Tviy+k78g1xgGJFyf4Yssgda/ATRuiHRYz9wMV8iTYcA1Ek1ENucKJ1mgr86hYsNq0rpba3CB32DLDx6jLk5cw==</x:t>
        </x:is>
      </x:c>
      <x:c r="C137" s="3">
        <x:v>45959.9942824074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45959.8692824074</x:v>
      </x:c>
      <x:c r="S137" s="19"/>
      <x:c r="T137" s="20"/>
      <x:c r="U137" s="21" t="inlineStr">
        <x:is>
          <x:t xml:space="preserve">Ativo</x:t>
        </x:is>
      </x:c>
    </x:row>
    <x:row r="138" hidden="0">
      <x:c r="A138" s="1" t="inlineStr">
        <x:is>
          <x:t xml:space="preserve">54e138af-bafb-ec11-82e5-000d3a88fba9</x:t>
        </x:is>
      </x:c>
      <x:c r="B138" s="2" t="inlineStr">
        <x:is>
          <x:t xml:space="preserve">mn8UBhpTC1MLA/PQU1koXflj07rdMTQchu5UhCG6gmWm3Co2XYgJmIx4TQ5cd1fAilC4LpQ0PGSq7rgGml7eug==</x:t>
        </x:is>
      </x:c>
      <x:c r="C138" s="3">
        <x:v>45959.9942939815</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45959.8692939815</x:v>
      </x:c>
      <x:c r="S138" s="19"/>
      <x:c r="T138" s="20"/>
      <x:c r="U138" s="21" t="inlineStr">
        <x:is>
          <x:t xml:space="preserve">Ativo</x:t>
        </x:is>
      </x:c>
    </x:row>
    <x:row r="139" hidden="0">
      <x:c r="A139" s="1" t="inlineStr">
        <x:is>
          <x:t xml:space="preserve">f98a4dbb-bafb-ec11-82e5-000d3a88fba9</x:t>
        </x:is>
      </x:c>
      <x:c r="B139" s="2" t="inlineStr">
        <x:is>
          <x:t xml:space="preserve">2h0y7La53p0xEeHA1rlZofMQDWRfmfgUU2HI7bJJPrdbmLNj6FPZsCpnTkac3/EGpUH7AxrCUawNJm8qVM568Q==</x:t>
        </x:is>
      </x:c>
      <x:c r="C139" s="3">
        <x:v>45959.9942939815</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45959.8692939815</x:v>
      </x:c>
      <x:c r="S139" s="19"/>
      <x:c r="T139" s="20"/>
      <x:c r="U139" s="21" t="inlineStr">
        <x:is>
          <x:t xml:space="preserve">Ativo</x:t>
        </x:is>
      </x:c>
    </x:row>
    <x:row r="140" hidden="0">
      <x:c r="A140" s="1" t="inlineStr">
        <x:is>
          <x:t xml:space="preserve">224927cf-d1fb-ec11-82e5-000d3a88fba9</x:t>
        </x:is>
      </x:c>
      <x:c r="B140" s="2" t="inlineStr">
        <x:is>
          <x:t xml:space="preserve">YlKXqGYb9sddgc3LaCS62T24G8iPDmqfY1EynV3dcEaa6zqJuZg1Ea/Elqim0IYADYMawFn6hS3Duv1MJ3FUIQ==</x:t>
        </x:is>
      </x:c>
      <x:c r="C140" s="3">
        <x:v>45959.9942939815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45959.8692939815</x:v>
      </x:c>
      <x:c r="S140" s="19"/>
      <x:c r="T140" s="20"/>
      <x:c r="U140" s="21" t="inlineStr">
        <x:is>
          <x:t xml:space="preserve">Ativo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fdxk+J4CRtFJZ5TiJv1Ft2IZc8s2OqTKxj7uuWjM1beKLiowL0OUENWX4RD1EhYB5TT2xAsqs4//svRdjK2Jdg==</x:t>
        </x:is>
      </x:c>
      <x:c r="C142" s="3">
        <x:v>45959.9935763889</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45959.8685763889</x:v>
      </x:c>
      <x:c r="S142" s="19"/>
      <x:c r="T142" s="20"/>
      <x:c r="U142" s="21" t="inlineStr">
        <x:is>
          <x:t xml:space="preserve">Ativo</x:t>
        </x:is>
      </x:c>
    </x:row>
    <x:row r="143" hidden="0">
      <x:c r="A143" s="1" t="inlineStr">
        <x:is>
          <x:t xml:space="preserve">87af41fc-fafd-ec11-82e5-000d3a88fba9</x:t>
        </x:is>
      </x:c>
      <x:c r="B143" s="2" t="inlineStr">
        <x:is>
          <x:t xml:space="preserve">hXx+BXH7qk8kn9XzRiwPjSDU+3fg1ioXQ5ASz8n9crCym0nozb+8wmJaDwwqLjmS7dPrhdl3D12F8nZ+EFJNfg==</x:t>
        </x:is>
      </x:c>
      <x:c r="C143" s="3">
        <x:v>45959.9942939815</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45959.8692939815</x:v>
      </x:c>
      <x:c r="S143" s="19">
        <x:v>44635.875</x:v>
      </x:c>
      <x:c r="T143" s="20">
        <x:v>44999.875</x:v>
      </x:c>
      <x:c r="U143" s="21" t="inlineStr">
        <x:is>
          <x:t xml:space="preserve">Ativo</x:t>
        </x:is>
      </x:c>
    </x:row>
    <x:row r="144" hidden="0">
      <x:c r="A144" s="1" t="inlineStr">
        <x:is>
          <x:t xml:space="preserve">d8d4bf02-fefd-ec11-82e5-000d3a88cf54</x:t>
        </x:is>
      </x:c>
      <x:c r="B144" s="2" t="inlineStr">
        <x:is>
          <x:t xml:space="preserve">NhxRh9kTcjUV7deHIUrfSPZpbNOuNMRIoZmWGY0vfMXXd3nYQxPGsIyPIl211m6eZKfv9rSBLhQbMrtWnKS6ow==</x:t>
        </x:is>
      </x:c>
      <x:c r="C144" s="3">
        <x:v>45959.9935763889</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45959.8685763889</x:v>
      </x:c>
      <x:c r="S144" s="19"/>
      <x:c r="T144" s="20"/>
      <x:c r="U144" s="21" t="inlineStr">
        <x:is>
          <x:t xml:space="preserve">Ativo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wvGP4gbgQ3cI97AeCRvna+hW/rgMC7L9JulUvukUig1hweqwzjmx6xmyaORw0ZfTg9K3EpzfqsHH/5O7rjnX3A==</x:t>
        </x:is>
      </x:c>
      <x:c r="C146" s="3">
        <x:v>45959.9935763889</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45959.8685763889</x:v>
      </x:c>
      <x:c r="S146" s="19"/>
      <x:c r="T146" s="20"/>
      <x:c r="U146" s="21" t="inlineStr">
        <x:is>
          <x:t xml:space="preserve">Ativo</x:t>
        </x:is>
      </x:c>
    </x:row>
    <x:row r="147" hidden="0">
      <x:c r="A147" s="1" t="inlineStr">
        <x:is>
          <x:t xml:space="preserve">72c05f3f-b203-ed11-82e6-000d3a88cf54</x:t>
        </x:is>
      </x:c>
      <x:c r="B147" s="2" t="inlineStr">
        <x:is>
          <x:t xml:space="preserve">woNvpO0mfmEm1fGLs/NMIU+Z01w7wuXnmOkH+92T6suoJdyCsmOrg14tIGCs5CBILiDt15/wQV1a9PpWFEBbRg==</x:t>
        </x:is>
      </x:c>
      <x:c r="C147" s="3">
        <x:v>45959.9935763889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45959.8685763889</x:v>
      </x:c>
      <x:c r="S147" s="19">
        <x:v>44755.875</x:v>
      </x:c>
      <x:c r="T147" s="20">
        <x:v>44755.875</x:v>
      </x:c>
      <x:c r="U147" s="21" t="inlineStr">
        <x:is>
          <x:t xml:space="preserve">Ativo</x:t>
        </x:is>
      </x:c>
    </x:row>
    <x:row r="148" hidden="0">
      <x:c r="A148" s="1" t="inlineStr">
        <x:is>
          <x:t xml:space="preserve">8dbbe8e1-b603-ed11-82e6-000d3a88cf54</x:t>
        </x:is>
      </x:c>
      <x:c r="B148" s="2" t="inlineStr">
        <x:is>
          <x:t xml:space="preserve">hLN0EcYIrFeDLqO70+QngEda1AHtSVNGF7PetGndigamADQADwOSstO0FZP8Zmcy+2hJgt94JaP7uLOTT+yMDA==</x:t>
        </x:is>
      </x:c>
      <x:c r="C148" s="3">
        <x:v>45959.9935763889</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45959.8685763889</x:v>
      </x:c>
      <x:c r="S148" s="19"/>
      <x:c r="T148" s="20"/>
      <x:c r="U148" s="21" t="inlineStr">
        <x:is>
          <x:t xml:space="preserve">Ativo</x:t>
        </x:is>
      </x:c>
    </x:row>
    <x:row r="149" hidden="0">
      <x:c r="A149" s="1" t="inlineStr">
        <x:is>
          <x:t xml:space="preserve">f06bcabc-bb03-ed11-82e6-000d3a88cf54</x:t>
        </x:is>
      </x:c>
      <x:c r="B149" s="2" t="inlineStr">
        <x:is>
          <x:t xml:space="preserve">8dao1mAz8BMXbTydLhev4Uc3H9ck+QSExlpfQtkUkRYC++M/bUpkC4PaEc6Hs3DcbL5H6H7HWXRb60st3MOQjg==</x:t>
        </x:is>
      </x:c>
      <x:c r="C149" s="3">
        <x:v>45959.9935763889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45959.8685763889</x:v>
      </x:c>
      <x:c r="S149" s="19">
        <x:v>44755.875</x:v>
      </x:c>
      <x:c r="T149" s="20">
        <x:v>44755.875</x:v>
      </x:c>
      <x:c r="U149" s="21" t="inlineStr">
        <x:is>
          <x:t xml:space="preserve">Ativo</x:t>
        </x:is>
      </x:c>
    </x:row>
    <x:row r="150" hidden="0">
      <x:c r="A150" s="1" t="inlineStr">
        <x:is>
          <x:t xml:space="preserve">3b605119-bc03-ed11-82e6-000d3a88cf54</x:t>
        </x:is>
      </x:c>
      <x:c r="B150" s="2" t="inlineStr">
        <x:is>
          <x:t xml:space="preserve">8XiMuV+pjYy86Xotb1ZoNoOtAXnXOYu7h37aUegi4Hu8WrELgNMCeyoUqYYVzUloiXoVbog08OoXqKCBb0Yszw==</x:t>
        </x:is>
      </x:c>
      <x:c r="C150" s="3">
        <x:v>45973.8294097222</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45973.7044097222</x:v>
      </x:c>
      <x:c r="S150" s="19"/>
      <x:c r="T150" s="20"/>
      <x:c r="U150" s="21" t="inlineStr">
        <x:is>
          <x:t xml:space="preserve">Ativo</x:t>
        </x:is>
      </x:c>
    </x:row>
    <x:row r="151" hidden="0">
      <x:c r="A151" s="1" t="inlineStr">
        <x:is>
          <x:t xml:space="preserve">06823580-bf03-ed11-82e6-000d3a88cf54</x:t>
        </x:is>
      </x:c>
      <x:c r="B151" s="2" t="inlineStr">
        <x:is>
          <x:t xml:space="preserve">xBNKEBlCfovE+5AHoyU37mr581RNwD48O6n5W1WVBg0S0MWm39aaE5ySyOeOLyCoU67YkX88M7ow5h0VAlNC5g==</x:t>
        </x:is>
      </x:c>
      <x:c r="C151" s="3">
        <x:v>45959.993587963</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45959.868587963</x:v>
      </x:c>
      <x:c r="S151" s="19">
        <x:v>44755.875</x:v>
      </x:c>
      <x:c r="T151" s="20">
        <x:v>44755.875</x:v>
      </x:c>
      <x:c r="U151" s="21" t="inlineStr">
        <x:is>
          <x:t xml:space="preserve">Ativo</x:t>
        </x:is>
      </x:c>
    </x:row>
    <x:row r="152" hidden="0">
      <x:c r="A152" s="1" t="inlineStr">
        <x:is>
          <x:t xml:space="preserve">63d324a9-3004-ed11-82e6-000d3a88cf54</x:t>
        </x:is>
      </x:c>
      <x:c r="B152" s="2" t="inlineStr">
        <x:is>
          <x:t xml:space="preserve">SVJFxNd7RHJ+mdyVZmKV83IPSBgDPOfit/Ss+5b0eGTQQ6p8S/NDIlTItYpQBB3jw59O3AbxLUkah8eLPJPOPQ==</x:t>
        </x:is>
      </x:c>
      <x:c r="C152" s="3">
        <x:v>45959.993587963</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45959.868587963</x:v>
      </x:c>
      <x:c r="S152" s="19">
        <x:v>44755.875</x:v>
      </x:c>
      <x:c r="T152" s="20">
        <x:v>44755.875</x:v>
      </x:c>
      <x:c r="U152" s="21" t="inlineStr">
        <x:is>
          <x:t xml:space="preserve">Ativo</x:t>
        </x:is>
      </x:c>
    </x:row>
    <x:row r="153" hidden="0">
      <x:c r="A153" s="1" t="inlineStr">
        <x:is>
          <x:t xml:space="preserve">d728f004-3b04-ed11-82e6-000d3a88cf54</x:t>
        </x:is>
      </x:c>
      <x:c r="B153" s="2" t="inlineStr">
        <x:is>
          <x:t xml:space="preserve">BJSyNrgKx7RWQh9qxnMqMRT9hLUAnTHI19tBZ5cARtVrk9iGZwFn6CxY2tykE58Kr9eN0LfTfqK+MfvQ6xC+MA==</x:t>
        </x:is>
      </x:c>
      <x:c r="C153" s="3">
        <x:v>45959.993587963</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45959.868587963</x:v>
      </x:c>
      <x:c r="S153" s="19">
        <x:v>44756.875</x:v>
      </x:c>
      <x:c r="T153" s="20">
        <x:v>44759.875</x:v>
      </x:c>
      <x:c r="U153" s="21" t="inlineStr">
        <x:is>
          <x:t xml:space="preserve">Ativo</x:t>
        </x:is>
      </x:c>
    </x:row>
    <x:row r="154" hidden="0">
      <x:c r="A154" s="1" t="inlineStr">
        <x:is>
          <x:t xml:space="preserve">15617633-6704-ed11-82e6-000d3a88cf54</x:t>
        </x:is>
      </x:c>
      <x:c r="B154" s="2" t="inlineStr">
        <x:is>
          <x:t xml:space="preserve">oBoovykqa1p5e2X/SXONYnujf1nwoBCmM8lSe1E9TLvr4aE+JZBu78BwpLzbODo/+6ddjvQjxG59nT7Rhzoang==</x:t>
        </x:is>
      </x:c>
      <x:c r="C154" s="3">
        <x:v>46064.7572106481</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46064.6322106481</x:v>
      </x:c>
      <x:c r="S154" s="19">
        <x:v>44691.875</x:v>
      </x:c>
      <x:c r="T154" s="20">
        <x:v>45055.875</x:v>
      </x:c>
      <x:c r="U154" s="21" t="inlineStr">
        <x:is>
          <x:t xml:space="preserve">Ativo</x:t>
        </x:is>
      </x:c>
    </x:row>
    <x:row r="155" hidden="0">
      <x:c r="A155" s="1" t="inlineStr">
        <x:is>
          <x:t xml:space="preserve">17e81304-a806-ed11-82e6-000d3a88cf54</x:t>
        </x:is>
      </x:c>
      <x:c r="B155" s="2" t="inlineStr">
        <x:is>
          <x:t xml:space="preserve">eS61xKsCfl43ah6Au2l6kPEK62rW3jz48ilXxlQkwXe5UdYMa7B4+BkY63HkGemgGSHn9pqRhd1wk0Lun0paYw==</x:t>
        </x:is>
      </x:c>
      <x:c r="C155" s="3">
        <x:v>45959.993587963</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45959.868587963</x:v>
      </x:c>
      <x:c r="S155" s="19"/>
      <x:c r="T155" s="20"/>
      <x:c r="U155" s="21" t="inlineStr">
        <x:is>
          <x:t xml:space="preserve">Ativo</x:t>
        </x:is>
      </x:c>
    </x:row>
    <x:row r="156" hidden="0">
      <x:c r="A156" s="1" t="inlineStr">
        <x:is>
          <x:t xml:space="preserve">bcc9dd21-dc06-ed11-82e6-000d3a88fba9</x:t>
        </x:is>
      </x:c>
      <x:c r="B156" s="2" t="inlineStr">
        <x:is>
          <x:t xml:space="preserve">CWaANtjAqHMzUiqQJmBBxqVVa4FJzE/ebxCB6dRmVGz0T4FVTaEiChprKq7nSjToG7W9Vf6658iTIEuvAZVuqA==</x:t>
        </x:is>
      </x:c>
      <x:c r="C156" s="3">
        <x:v>45959.9942939815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45959.8692939815</x:v>
      </x:c>
      <x:c r="S156" s="19"/>
      <x:c r="T156" s="20"/>
      <x:c r="U156" s="21" t="inlineStr">
        <x:is>
          <x:t xml:space="preserve">Ativo</x:t>
        </x:is>
      </x:c>
    </x:row>
    <x:row r="157" hidden="0">
      <x:c r="A157" s="1" t="inlineStr">
        <x:is>
          <x:t xml:space="preserve">2877c392-6507-ed11-82e6-000d3a88fba9</x:t>
        </x:is>
      </x:c>
      <x:c r="B157" s="2" t="inlineStr">
        <x:is>
          <x:t xml:space="preserve">ptQLMZPLA1COYaQlmAplAmp631EVg35gKBqCkQUdm83zTlelT2Uj0WcUvi/p5rCEaoPBg5BfbBQ0iS6L/a1XCg==</x:t>
        </x:is>
      </x:c>
      <x:c r="C157" s="3">
        <x:v>45959.9942939815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45959.8692939815</x:v>
      </x:c>
      <x:c r="S157" s="19"/>
      <x:c r="T157" s="20"/>
      <x:c r="U157" s="21" t="inlineStr">
        <x:is>
          <x:t xml:space="preserve">Ativo</x:t>
        </x:is>
      </x:c>
    </x:row>
    <x:row r="158" hidden="0">
      <x:c r="A158" s="1" t="inlineStr">
        <x:is>
          <x:t xml:space="preserve">ac95d227-6b07-ed11-82e6-000d3a88fba9</x:t>
        </x:is>
      </x:c>
      <x:c r="B158" s="2" t="inlineStr">
        <x:is>
          <x:t xml:space="preserve">7vkjcm9JFYak1KLC4B/sFXCC8SBLo70YiUwxewQOmhdEPyL2AnUxmPnjv5P56yrCb6Bnl7/gWNNvd3qhzz60+w==</x:t>
        </x:is>
      </x:c>
      <x:c r="C158" s="3">
        <x:v>45959.9942939815</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45959.8692939815</x:v>
      </x:c>
      <x:c r="S158" s="19">
        <x:v>44287</x:v>
      </x:c>
      <x:c r="T158" s="20">
        <x:v>46112</x:v>
      </x:c>
      <x:c r="U158" s="21" t="inlineStr">
        <x:is>
          <x:t xml:space="preserve">Ativo</x:t>
        </x:is>
      </x:c>
    </x:row>
    <x:row r="159" hidden="0">
      <x:c r="A159" s="1" t="inlineStr">
        <x:is>
          <x:t xml:space="preserve">820ab921-6408-ed11-82e6-000d3a88fba9</x:t>
        </x:is>
      </x:c>
      <x:c r="B159" s="2" t="inlineStr">
        <x:is>
          <x:t xml:space="preserve">igD7nP3+cadQWxgR1m15HR0Cy3nswcDM1Ev3bkRAL6vQQgMHuAXYUr4v9Q1mwhVCRhk9yMmipwQBIobpGKCKBQ==</x:t>
        </x:is>
      </x:c>
      <x:c r="C159" s="3">
        <x:v>45959.9942939815</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45959.8692939815</x:v>
      </x:c>
      <x:c r="S159" s="19">
        <x:v>44761.875</x:v>
      </x:c>
      <x:c r="T159" s="20">
        <x:v>44773.875</x:v>
      </x:c>
      <x:c r="U159" s="21" t="inlineStr">
        <x:is>
          <x:t xml:space="preserve">Ativo</x:t>
        </x:is>
      </x:c>
    </x:row>
    <x:row r="160" hidden="0">
      <x:c r="A160" s="1" t="inlineStr">
        <x:is>
          <x:t xml:space="preserve">6febda59-0209-ed11-82e6-000d3a88fba9</x:t>
        </x:is>
      </x:c>
      <x:c r="B160" s="2" t="inlineStr">
        <x:is>
          <x:t xml:space="preserve">ZIADbrp/sic2sPX8nSBRFeZlDIgIQrOJq+GwlGK94UnhGbkRilMcpP0Ux/oRmj31ymxpADzd8yEo5WKirTkoRg==</x:t>
        </x:is>
      </x:c>
      <x:c r="C160" s="3">
        <x:v>45959.9942939815</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45959.8692939815</x:v>
      </x:c>
      <x:c r="S160" s="19">
        <x:v>44762.875</x:v>
      </x:c>
      <x:c r="T160" s="20">
        <x:v>44767.875</x:v>
      </x:c>
      <x:c r="U160" s="21" t="inlineStr">
        <x:is>
          <x:t xml:space="preserve">Ativo</x:t>
        </x:is>
      </x:c>
    </x:row>
    <x:row r="161" hidden="0">
      <x:c r="A161" s="1" t="inlineStr">
        <x:is>
          <x:t xml:space="preserve">74b9d1ad-1009-ed11-82e6-000d3a88fba9</x:t>
        </x:is>
      </x:c>
      <x:c r="B161" s="2" t="inlineStr">
        <x:is>
          <x:t xml:space="preserve">8ECob8eQ+vV8kdwfbZN5FjD8huuopsmsgUHViyo6Qtf5AREoQ/dyl8JT89lk5SaNWBuftc1g2S17CXIWTDz1Ng==</x:t>
        </x:is>
      </x:c>
      <x:c r="C161" s="3">
        <x:v>45959.9942939815</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45959.8692939815</x:v>
      </x:c>
      <x:c r="S161" s="19">
        <x:v>44761.875</x:v>
      </x:c>
      <x:c r="T161" s="20">
        <x:v>44767.875</x:v>
      </x:c>
      <x:c r="U161" s="21" t="inlineStr">
        <x:is>
          <x:t xml:space="preserve">Ativo</x:t>
        </x:is>
      </x:c>
    </x:row>
    <x:row r="162" hidden="0">
      <x:c r="A162" s="1" t="inlineStr">
        <x:is>
          <x:t xml:space="preserve">a4699837-f509-ed11-82e6-000d3a88cf54</x:t>
        </x:is>
      </x:c>
      <x:c r="B162" s="2" t="inlineStr">
        <x:is>
          <x:t xml:space="preserve">dXekpWKDsesRHkvp1UHhPFrq+r7+M5AdGaZh0JLa/eGJSZ8mb+DE5Bn/eCjB33Tenoefr3ZGwqbcWpjEQFBZhA==</x:t>
        </x:is>
      </x:c>
      <x:c r="C162" s="3">
        <x:v>45959.993587963</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45959.868587963</x:v>
      </x:c>
      <x:c r="S162" s="19"/>
      <x:c r="T162" s="20"/>
      <x:c r="U162" s="21" t="inlineStr">
        <x:is>
          <x:t xml:space="preserve">Ativo</x:t>
        </x:is>
      </x:c>
    </x:row>
    <x:row r="163" hidden="0">
      <x:c r="A163" s="1" t="inlineStr">
        <x:is>
          <x:t xml:space="preserve">9843fa66-ea0c-ed11-b83e-000d3a88cf54</x:t>
        </x:is>
      </x:c>
      <x:c r="B163" s="2" t="inlineStr">
        <x:is>
          <x:t xml:space="preserve">16swPlstFbUwxg15UVaFxErlxZoqqHrgbI2fpILTHoVG24DYHW+WP9B0xI4477DmvAvUMK4AmDdCDDyxQ2ZmIA==</x:t>
        </x:is>
      </x:c>
      <x:c r="C163" s="3">
        <x:v>46037.5843171296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46037.4593171296</x:v>
      </x:c>
      <x:c r="S163" s="19"/>
      <x:c r="T163" s="20"/>
      <x:c r="U163" s="21" t="inlineStr">
        <x:is>
          <x:t xml:space="preserve">Ativo</x:t>
        </x:is>
      </x:c>
    </x:row>
    <x:row r="164" hidden="0">
      <x:c r="A164" s="1" t="inlineStr">
        <x:is>
          <x:t xml:space="preserve">23ce06a5-ed0c-ed11-b83e-000d3a88fba9</x:t>
        </x:is>
      </x:c>
      <x:c r="B164" s="2" t="inlineStr">
        <x:is>
          <x:t xml:space="preserve">dEOJmoyzGYfVHVX6q5gQE/56V/IDw+CoRpDNEbba/dGGMEaUpCOMZz1U6lAs+g0Z3pVB5uD6Hg/AcPPoSb9N8Q==</x:t>
        </x:is>
      </x:c>
      <x:c r="C164" s="3">
        <x:v>45959.9945486111</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45959.8695486111</x:v>
      </x:c>
      <x:c r="S164" s="19">
        <x:v>44767.875</x:v>
      </x:c>
      <x:c r="T164" s="20">
        <x:v>44770.875</x:v>
      </x:c>
      <x:c r="U164" s="21" t="inlineStr">
        <x:is>
          <x:t xml:space="preserve">Ativo</x:t>
        </x:is>
      </x:c>
    </x:row>
    <x:row r="165" hidden="0">
      <x:c r="A165" s="1" t="inlineStr">
        <x:is>
          <x:t xml:space="preserve">76706d9e-f10c-ed11-b83e-000d3a88cf54</x:t>
        </x:is>
      </x:c>
      <x:c r="B165" s="2" t="inlineStr">
        <x:is>
          <x:t xml:space="preserve">5B1M4ddAshkfc5/2lwX8PGbHWBcunjbUaVnWSEVPBLQFZbkwZQu9JAhQCpUitBvtCVTuZ/VqdzKtijyX3ibiKw==</x:t>
        </x:is>
      </x:c>
      <x:c r="C165" s="3">
        <x:v>45959.9939467593</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45959.8689467593</x:v>
      </x:c>
      <x:c r="S165" s="19"/>
      <x:c r="T165" s="20"/>
      <x:c r="U165" s="21" t="inlineStr">
        <x:is>
          <x:t xml:space="preserve">Ativo</x:t>
        </x:is>
      </x:c>
    </x:row>
    <x:row r="166" hidden="0">
      <x:c r="A166" s="1" t="inlineStr">
        <x:is>
          <x:t xml:space="preserve">f87494b8-f10c-ed11-b83e-000d3a88cf54</x:t>
        </x:is>
      </x:c>
      <x:c r="B166" s="2" t="inlineStr">
        <x:is>
          <x:t xml:space="preserve">PPVZo/ruLD92b2TTuAx/EI4P2QIpZ57hqzeWw6OgIDJpvm7cdkLeGNi3WKkKgzX3DzGvNf/ZzYVid4BO75nTQg==</x:t>
        </x:is>
      </x:c>
      <x:c r="C166" s="3">
        <x:v>45959.9939467593</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45959.8689467593</x:v>
      </x:c>
      <x:c r="S166" s="19"/>
      <x:c r="T166" s="20"/>
      <x:c r="U166" s="21" t="inlineStr">
        <x:is>
          <x:t xml:space="preserve">Ativo</x:t>
        </x:is>
      </x:c>
    </x:row>
    <x:row r="167" hidden="0">
      <x:c r="A167" s="1" t="inlineStr">
        <x:is>
          <x:t xml:space="preserve">892fe2df-f10c-ed11-b83e-000d3a88cf54</x:t>
        </x:is>
      </x:c>
      <x:c r="B167" s="2" t="inlineStr">
        <x:is>
          <x:t xml:space="preserve">+skkM8bHDwMC6/Kzls1GzuFdKQNdP4UVFXAVs3NRCQw7UyxOC0xND+/lQx6PbVrFZy+/NDhsgkEDrRtjy2cNaA==</x:t>
        </x:is>
      </x:c>
      <x:c r="C167" s="3">
        <x:v>45959.9939467593</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45959.8689467593</x:v>
      </x:c>
      <x:c r="S167" s="19"/>
      <x:c r="T167" s="20"/>
      <x:c r="U167" s="21" t="inlineStr">
        <x:is>
          <x:t xml:space="preserve">Ativo</x:t>
        </x:is>
      </x:c>
    </x:row>
    <x:row r="168" hidden="0">
      <x:c r="A168" s="1" t="inlineStr">
        <x:is>
          <x:t xml:space="preserve">bd962d3a-f20c-ed11-b83e-000d3a88cf54</x:t>
        </x:is>
      </x:c>
      <x:c r="B168" s="2" t="inlineStr">
        <x:is>
          <x:t xml:space="preserve">+n3RP/w6wWkE2ggsoj63Nx7bO9K03udp/IDPWND9nGI688JA7VXIHVqG/eQzQtBYzvV9p5rT+NHEYfAsODh98g==</x:t>
        </x:is>
      </x:c>
      <x:c r="C168" s="3">
        <x:v>45959.9939467593</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45959.8689467593</x:v>
      </x:c>
      <x:c r="S168" s="19"/>
      <x:c r="T168" s="20"/>
      <x:c r="U168" s="21" t="inlineStr">
        <x:is>
          <x:t xml:space="preserve">Ativo</x:t>
        </x:is>
      </x:c>
    </x:row>
    <x:row r="169" hidden="0">
      <x:c r="A169" s="1" t="inlineStr">
        <x:is>
          <x:t xml:space="preserve">c397db4d-f20c-ed11-b83e-000d3a88cf54</x:t>
        </x:is>
      </x:c>
      <x:c r="B169" s="2" t="inlineStr">
        <x:is>
          <x:t xml:space="preserve">4eab9z27Oa2QYzIG9wdXbdHKwZlzm2cTwolpTzI9I2S/dHU0bQw0nEmwsLPf0wCdCXfBsL39llaJN4UJ1B9v6A==</x:t>
        </x:is>
      </x:c>
      <x:c r="C169" s="3">
        <x:v>45959.9939467593</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45959.8689467593</x:v>
      </x:c>
      <x:c r="S169" s="19"/>
      <x:c r="T169" s="20"/>
      <x:c r="U169" s="21" t="inlineStr">
        <x:is>
          <x:t xml:space="preserve">Ativo</x:t>
        </x:is>
      </x:c>
    </x:row>
    <x:row r="170" hidden="0">
      <x:c r="A170" s="1" t="inlineStr">
        <x:is>
          <x:t xml:space="preserve">dfc31387-c70d-ed11-b83e-000d3a88cf54</x:t>
        </x:is>
      </x:c>
      <x:c r="B170" s="2" t="inlineStr">
        <x:is>
          <x:t xml:space="preserve">xE5KjMce7jXC58j26vMMsyzH0z4rXB/fQmUw8rkTQ9epoQh+WGzf7G4Wpc2JdjkE21MCAgvibs4wxSZgyQVpYA==</x:t>
        </x:is>
      </x:c>
      <x:c r="C170" s="3">
        <x:v>45959.9939467593</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45959.8689467593</x:v>
      </x:c>
      <x:c r="S170" s="19"/>
      <x:c r="T170" s="20"/>
      <x:c r="U170" s="21" t="inlineStr">
        <x:is>
          <x:t xml:space="preserve">Ativo</x:t>
        </x:is>
      </x:c>
    </x:row>
    <x:row r="171" hidden="0">
      <x:c r="A171" s="1" t="inlineStr">
        <x:is>
          <x:t xml:space="preserve">41b739fc-e20d-ed11-b83e-000d3a88cf54</x:t>
        </x:is>
      </x:c>
      <x:c r="B171" s="2" t="inlineStr">
        <x:is>
          <x:t xml:space="preserve">LwjGxVom5HCUtMIyhEWI80nnRYVCWuyxX0B22FyYjHIEoj2qOm9Huun14TBP3sVjgALMBTVKUzKxbPQJe1Vzxg==</x:t>
        </x:is>
      </x:c>
      <x:c r="C171" s="3">
        <x:v>45959.9939467593</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45959.8689467593</x:v>
      </x:c>
      <x:c r="S171" s="19"/>
      <x:c r="T171" s="20"/>
      <x:c r="U171" s="21" t="inlineStr">
        <x:is>
          <x:t xml:space="preserve">Ativo</x:t>
        </x:is>
      </x:c>
    </x:row>
    <x:row r="172" hidden="0">
      <x:c r="A172" s="1" t="inlineStr">
        <x:is>
          <x:t xml:space="preserve">4b164f1d-e30d-ed11-b83e-000d3a88cf54</x:t>
        </x:is>
      </x:c>
      <x:c r="B172" s="2" t="inlineStr">
        <x:is>
          <x:t xml:space="preserve">pbeUyg+OveoeolQdaY09CQ2szhufgwZD0ooFuXZsZS0cyx9Qm31BYW6qu+nEH/9KpDQ9SIGPo8ZqPb6Nu7PBYQ==</x:t>
        </x:is>
      </x:c>
      <x:c r="C172" s="3">
        <x:v>45959.9939467593</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45959.8689467593</x:v>
      </x:c>
      <x:c r="S172" s="19"/>
      <x:c r="T172" s="20"/>
      <x:c r="U172" s="21" t="inlineStr">
        <x:is>
          <x:t xml:space="preserve">Ativo</x:t>
        </x:is>
      </x:c>
    </x:row>
    <x:row r="173" hidden="0">
      <x:c r="A173" s="1" t="inlineStr">
        <x:is>
          <x:t xml:space="preserve">94c21d32-e30d-ed11-b83e-000d3a88cf54</x:t>
        </x:is>
      </x:c>
      <x:c r="B173" s="2" t="inlineStr">
        <x:is>
          <x:t xml:space="preserve">6OeUGa9q4z895VUpZ3hq3T1OcvV5Gkxr2hM8jMsKHdILSw+ttcA81e0lFzWk2ShRKvBET3/SLIUK3PfFZ0Vlvw==</x:t>
        </x:is>
      </x:c>
      <x:c r="C173" s="3">
        <x:v>45959.9939467593</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45959.8689467593</x:v>
      </x:c>
      <x:c r="S173" s="19"/>
      <x:c r="T173" s="20"/>
      <x:c r="U173" s="21" t="inlineStr">
        <x:is>
          <x:t xml:space="preserve">Ativo</x:t>
        </x:is>
      </x:c>
    </x:row>
    <x:row r="174" hidden="0">
      <x:c r="A174" s="1" t="inlineStr">
        <x:is>
          <x:t xml:space="preserve">9b7e0345-e30d-ed11-b83e-000d3a88cf54</x:t>
        </x:is>
      </x:c>
      <x:c r="B174" s="2" t="inlineStr">
        <x:is>
          <x:t xml:space="preserve">0Fh02bmyIpR/g00pjJ8/MTJngeKscBlUY02//ex/i1fUb9DuzI0MSqNcWqRi7eMeVS4/DAhXXNNj5m+UxXl1bQ==</x:t>
        </x:is>
      </x:c>
      <x:c r="C174" s="3">
        <x:v>45959.9939467593</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45959.8689467593</x:v>
      </x:c>
      <x:c r="S174" s="19"/>
      <x:c r="T174" s="20"/>
      <x:c r="U174" s="21" t="inlineStr">
        <x:is>
          <x:t xml:space="preserve">Ativo</x:t>
        </x:is>
      </x:c>
    </x:row>
    <x:row r="175" hidden="0">
      <x:c r="A175" s="1" t="inlineStr">
        <x:is>
          <x:t xml:space="preserve">265d34b0-e40d-ed11-b83e-000d3a88cf54</x:t>
        </x:is>
      </x:c>
      <x:c r="B175" s="2" t="inlineStr">
        <x:is>
          <x:t xml:space="preserve">vem6/GXbs5zrXZYp/rzz5zYVT/tAm5h+ASpBXRj0QlY/K2tJzdkx2+rNyxb9ylViyV3jBaom3oWt7FiBLMscYA==</x:t>
        </x:is>
      </x:c>
      <x:c r="C175" s="3">
        <x:v>45959.9939467593</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45959.8689467593</x:v>
      </x:c>
      <x:c r="S175" s="19"/>
      <x:c r="T175" s="20"/>
      <x:c r="U175" s="21" t="inlineStr">
        <x:is>
          <x:t xml:space="preserve">Ativo</x:t>
        </x:is>
      </x:c>
    </x:row>
    <x:row r="176" hidden="0">
      <x:c r="A176" s="1" t="inlineStr">
        <x:is>
          <x:t xml:space="preserve">745cc339-f30d-ed11-b83e-000d3a88fba9</x:t>
        </x:is>
      </x:c>
      <x:c r="B176" s="2" t="inlineStr">
        <x:is>
          <x:t xml:space="preserve">BufqcAMv+pCxoL6v8rlW9rDEsoWuInF3WB1UDQbkfGFFyqIVDlBcIY+GsY0cI2XdKg1SzRpgwFBbfuErDMBKQw==</x:t>
        </x:is>
      </x:c>
      <x:c r="C176" s="3">
        <x:v>45959.9945486111</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45959.8695486111</x:v>
      </x:c>
      <x:c r="S176" s="19"/>
      <x:c r="T176" s="20"/>
      <x:c r="U176" s="21" t="inlineStr">
        <x:is>
          <x:t xml:space="preserve">Ativo</x:t>
        </x:is>
      </x:c>
    </x:row>
    <x:row r="177" hidden="0">
      <x:c r="A177" s="1" t="inlineStr">
        <x:is>
          <x:t xml:space="preserve">6fd316d7-700e-ed11-b83e-000d3a88fba9</x:t>
        </x:is>
      </x:c>
      <x:c r="B177" s="2" t="inlineStr">
        <x:is>
          <x:t xml:space="preserve">4DFhHX3C7qZV0QCvIFZYYuIFKDEttwpzfLTEs7PEJjnkoVGo4uEvuguaEgc0Mf1i09rLe7SU+JMbu1z6dxppsg==</x:t>
        </x:is>
      </x:c>
      <x:c r="C177" s="3">
        <x:v>45959.9945486111</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45959.8695486111</x:v>
      </x:c>
      <x:c r="S177" s="19"/>
      <x:c r="T177" s="20"/>
      <x:c r="U177" s="21" t="inlineStr">
        <x:is>
          <x:t xml:space="preserve">Ativo</x:t>
        </x:is>
      </x:c>
    </x:row>
    <x:row r="178" hidden="0">
      <x:c r="A178" s="1" t="inlineStr">
        <x:is>
          <x:t xml:space="preserve">82516786-760e-ed11-b83e-000d3a88fba9</x:t>
        </x:is>
      </x:c>
      <x:c r="B178" s="2" t="inlineStr">
        <x:is>
          <x:t xml:space="preserve">ZlXZEQ8PUF+TUFacJGDYmkbw6ztiFGwHQavmGxxK6SpTmvrSCu6biKwEjJJ2baOX60vLeSOWyaT0/IGRCl8NvA==</x:t>
        </x:is>
      </x:c>
      <x:c r="C178" s="3">
        <x:v>46028.7845717593</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46028.6595717593</x:v>
      </x:c>
      <x:c r="S178" s="19"/>
      <x:c r="T178" s="20"/>
      <x:c r="U178" s="21" t="inlineStr">
        <x:is>
          <x:t xml:space="preserve">Ativo</x:t>
        </x:is>
      </x:c>
    </x:row>
    <x:row r="179" hidden="0">
      <x:c r="A179" s="1" t="inlineStr">
        <x:is>
          <x:t xml:space="preserve">68627578-7d0e-ed11-b83e-000d3a88fba9</x:t>
        </x:is>
      </x:c>
      <x:c r="B179" s="2" t="inlineStr">
        <x:is>
          <x:t xml:space="preserve">P7J0Fw6ibOcKKnGgj/DPqBfayde+NXbCOX9ECaN01YQuO/zY3zfq9xwc3Zz5Q6RsHHFrQqCdIl5VpYrc3u2FHg==</x:t>
        </x:is>
      </x:c>
      <x:c r="C179" s="3">
        <x:v>45959.9945486111</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45959.8695486111</x:v>
      </x:c>
      <x:c r="S179" s="19">
        <x:v>44768.875</x:v>
      </x:c>
      <x:c r="T179" s="20">
        <x:v>44769.875</x:v>
      </x:c>
      <x:c r="U179" s="21" t="inlineStr">
        <x:is>
          <x:t xml:space="preserve">Ativo</x:t>
        </x:is>
      </x:c>
    </x:row>
    <x:row r="180" hidden="0">
      <x:c r="A180" s="1" t="inlineStr">
        <x:is>
          <x:t xml:space="preserve">758c20e1-7d0e-ed11-b83e-000d3a88fba9</x:t>
        </x:is>
      </x:c>
      <x:c r="B180" s="2" t="inlineStr">
        <x:is>
          <x:t xml:space="preserve">OAb4je+JoG4hy7jVFUCqH7FaDvFcIVkCvSYQrQJWlVMgEC56PF+wKmfJOywhz0c5AOafrz+YoMHR8wduTr+EXg==</x:t>
        </x:is>
      </x:c>
      <x:c r="C180" s="3">
        <x:v>45959.9945486111</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45959.8695486111</x:v>
      </x:c>
      <x:c r="S180" s="19">
        <x:v>44768.875</x:v>
      </x:c>
      <x:c r="T180" s="20">
        <x:v>44769.875</x:v>
      </x:c>
      <x:c r="U180" s="21" t="inlineStr">
        <x:is>
          <x:t xml:space="preserve">Ativo</x:t>
        </x:is>
      </x:c>
    </x:row>
    <x:row r="181" hidden="0">
      <x:c r="A181" s="1" t="inlineStr">
        <x:is>
          <x:t xml:space="preserve">310181b6-7e0e-ed11-b83e-000d3a88fba9</x:t>
        </x:is>
      </x:c>
      <x:c r="B181" s="2" t="inlineStr">
        <x:is>
          <x:t xml:space="preserve">E51eHAaXsoxQXjWNt5zRahs6LTrAL35sOUwiWtn1+mPCfvFAh3VyRYxoeZ8iSQpFcsXvlt4uSmujWSQntENLzQ==</x:t>
        </x:is>
      </x:c>
      <x:c r="C181" s="3">
        <x:v>45959.9945601852</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45959.8695601852</x:v>
      </x:c>
      <x:c r="S181" s="19">
        <x:v>44768.875</x:v>
      </x:c>
      <x:c r="T181" s="20">
        <x:v>44769.875</x:v>
      </x:c>
      <x:c r="U181" s="21" t="inlineStr">
        <x:is>
          <x:t xml:space="preserve">Ativo</x:t>
        </x:is>
      </x:c>
    </x:row>
    <x:row r="182" hidden="0">
      <x:c r="A182" s="1" t="inlineStr">
        <x:is>
          <x:t xml:space="preserve">ae99878d-340f-ed11-b83e-000d3a88fba9</x:t>
        </x:is>
      </x:c>
      <x:c r="B182" s="2" t="inlineStr">
        <x:is>
          <x:t xml:space="preserve">FckhdivwGxnd/S0m7gD9ID0oMG7AzQ31I4VowmT5cvDLTb5owYyZ1nRZ4/EcBLytAFC1gUKUkHv+Xdy7t0rIlQ==</x:t>
        </x:is>
      </x:c>
      <x:c r="C182" s="3">
        <x:v>45959.9945601852</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45959.8695601852</x:v>
      </x:c>
      <x:c r="S182" s="19">
        <x:v>44766.875</x:v>
      </x:c>
      <x:c r="T182" s="20">
        <x:v>44770.875</x:v>
      </x:c>
      <x:c r="U182" s="21" t="inlineStr">
        <x:is>
          <x:t xml:space="preserve">Ativo</x:t>
        </x:is>
      </x:c>
    </x:row>
    <x:row r="183" hidden="0">
      <x:c r="A183" s="1" t="inlineStr">
        <x:is>
          <x:t xml:space="preserve">aa683e13-350f-ed11-b83e-000d3a88fba9</x:t>
        </x:is>
      </x:c>
      <x:c r="B183" s="2" t="inlineStr">
        <x:is>
          <x:t xml:space="preserve">fOn22uKrtp9f5HWwrbx2Yidfmrb+4t7OmVYsNCoDADo63l7D6KDxgNR8+rdFTVq9k2q9TJuWXOc+Q2+vN2u8cA==</x:t>
        </x:is>
      </x:c>
      <x:c r="C183" s="3">
        <x:v>45959.9945601852</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45959.8695601852</x:v>
      </x:c>
      <x:c r="S183" s="19">
        <x:v>44769.875</x:v>
      </x:c>
      <x:c r="T183" s="20">
        <x:v>44770.875</x:v>
      </x:c>
      <x:c r="U183" s="21" t="inlineStr">
        <x:is>
          <x:t xml:space="preserve">Ativo</x:t>
        </x:is>
      </x:c>
    </x:row>
    <x:row r="184" hidden="0">
      <x:c r="A184" s="1" t="inlineStr">
        <x:is>
          <x:t xml:space="preserve">7ba63e8a-350f-ed11-b83e-000d3a88fba9</x:t>
        </x:is>
      </x:c>
      <x:c r="B184" s="2" t="inlineStr">
        <x:is>
          <x:t xml:space="preserve">AD9tlE8yydPt0q2lBF2navC95y7V8kF9MxOea5p19eYjWYusrqK5qmkTtorEvZWEhLgfAPgEb8DhmzZDI2UQKw==</x:t>
        </x:is>
      </x:c>
      <x:c r="C184" s="3">
        <x:v>45959.9945601852</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45959.8695601852</x:v>
      </x:c>
      <x:c r="S184" s="19">
        <x:v>44760.875</x:v>
      </x:c>
      <x:c r="T184" s="20">
        <x:v>44777.875</x:v>
      </x:c>
      <x:c r="U184" s="21" t="inlineStr">
        <x:is>
          <x:t xml:space="preserve">Ativo</x:t>
        </x:is>
      </x:c>
    </x:row>
    <x:row r="185" hidden="0">
      <x:c r="A185" s="1" t="inlineStr">
        <x:is>
          <x:t xml:space="preserve">79d7309e-700f-ed11-b83e-000d3a88fba9</x:t>
        </x:is>
      </x:c>
      <x:c r="B185" s="2" t="inlineStr">
        <x:is>
          <x:t xml:space="preserve">zY+R2Nuy/nedhe6TP3M7U9Xhaw4UWN1ch1VGT2R43Y0/jEO26PEqjoTqbQ+UGiNiOc0iaWyVdQR3gStr6AHMpw==</x:t>
        </x:is>
      </x:c>
      <x:c r="C185" s="3">
        <x:v>45959.9945601852</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45959.8695601852</x:v>
      </x:c>
      <x:c r="S185" s="19">
        <x:v>44770.875</x:v>
      </x:c>
      <x:c r="T185" s="20">
        <x:v>44770.875</x:v>
      </x:c>
      <x:c r="U185" s="21" t="inlineStr">
        <x:is>
          <x:t xml:space="preserve">Ativo</x:t>
        </x:is>
      </x:c>
    </x:row>
    <x:row r="186" hidden="0">
      <x:c r="A186" s="1" t="inlineStr">
        <x:is>
          <x:t xml:space="preserve">aedd7c8c-740f-ed11-b83e-000d3a88fba9</x:t>
        </x:is>
      </x:c>
      <x:c r="B186" s="2" t="inlineStr">
        <x:is>
          <x:t xml:space="preserve">NOnXtChPkOi0xhhd8dgQmSyQlbT+z/NAfXQ8qA91+lVTyXuQ11R+m+LEgaN0TXpvEUCQPsX8e7B6zywrmPZS6A==</x:t>
        </x:is>
      </x:c>
      <x:c r="C186" s="3">
        <x:v>45959.9945601852</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45959.8695601852</x:v>
      </x:c>
      <x:c r="S186" s="19">
        <x:v>44753.875</x:v>
      </x:c>
      <x:c r="T186" s="20">
        <x:v>44753.875</x:v>
      </x:c>
      <x:c r="U186" s="21" t="inlineStr">
        <x:is>
          <x:t xml:space="preserve">Ativo</x:t>
        </x:is>
      </x:c>
    </x:row>
    <x:row r="187" hidden="0">
      <x:c r="A187" s="1" t="inlineStr">
        <x:is>
          <x:t xml:space="preserve">354432d6-a411-ed11-b83f-000d3a88fba9</x:t>
        </x:is>
      </x:c>
      <x:c r="B187" s="2" t="inlineStr">
        <x:is>
          <x:t xml:space="preserve">7zeoYqxr48+aSG+ibJoh0V1HN3gvjczfHZ8xqtGLapcB/U4I2VX1kO8R4JyY/4lNoL4ZECT1IqCxGBSpiScKwQ==</x:t>
        </x:is>
      </x:c>
      <x:c r="C187" s="3">
        <x:v>45959.9945601852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45959.8695601852</x:v>
      </x:c>
      <x:c r="S187" s="19"/>
      <x:c r="T187" s="20"/>
      <x:c r="U187" s="21" t="inlineStr">
        <x:is>
          <x:t xml:space="preserve">Ativo</x:t>
        </x:is>
      </x:c>
    </x:row>
    <x:row r="188" hidden="0">
      <x:c r="A188" s="1" t="inlineStr">
        <x:is>
          <x:t xml:space="preserve">a1ac7b9c-8012-ed11-b83f-000d3a88fba9</x:t>
        </x:is>
      </x:c>
      <x:c r="B188" s="2" t="inlineStr">
        <x:is>
          <x:t xml:space="preserve">vSKsfNbuL3bD+zKDPb9Lg1HJtim3KBNKbArG3nuFdtZTzFibCVA11ZaxUFG5zTTwUxX+QgnZm8Bzbh9E1swNsQ==</x:t>
        </x:is>
      </x:c>
      <x:c r="C188" s="3">
        <x:v>45959.9945601852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45959.8695601852</x:v>
      </x:c>
      <x:c r="S188" s="19"/>
      <x:c r="T188" s="20"/>
      <x:c r="U188" s="21" t="inlineStr">
        <x:is>
          <x:t xml:space="preserve">Ativo</x:t>
        </x:is>
      </x:c>
    </x:row>
    <x:row r="189" hidden="0">
      <x:c r="A189" s="1" t="inlineStr">
        <x:is>
          <x:t xml:space="preserve">fe9c683a-6613-ed11-b83f-000d3a88fba9</x:t>
        </x:is>
      </x:c>
      <x:c r="B189" s="2" t="inlineStr">
        <x:is>
          <x:t xml:space="preserve">GOFLXOtFzbb1ugOOkZTFa7pWCD9hvPu2YxT1asW9hxM9N/PD1ySFRERsgBH+YtTC1iONVdIDhxAwo30ZrZ7L9A==</x:t>
        </x:is>
      </x:c>
      <x:c r="C189" s="3">
        <x:v>45959.9945601852</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45959.8695601852</x:v>
      </x:c>
      <x:c r="S189" s="19">
        <x:v>44775.875</x:v>
      </x:c>
      <x:c r="T189" s="20">
        <x:v>44777.875</x:v>
      </x:c>
      <x:c r="U189" s="21" t="inlineStr">
        <x:is>
          <x:t xml:space="preserve">Ativo</x:t>
        </x:is>
      </x:c>
    </x:row>
    <x:row r="190" hidden="0">
      <x:c r="A190" s="1" t="inlineStr">
        <x:is>
          <x:t xml:space="preserve">f7e1c8d5-6613-ed11-b83f-000d3a88fba9</x:t>
        </x:is>
      </x:c>
      <x:c r="B190" s="2" t="inlineStr">
        <x:is>
          <x:t xml:space="preserve">BrXKTPr8KZNebbkx+rsXgsHdKj34n/Z+Wj2RX4+Vw1LEFFrWjbNI3hRvBv4kOHVKQrritOB6vRK909yaTWuu6Q==</x:t>
        </x:is>
      </x:c>
      <x:c r="C190" s="3">
        <x:v>45959.9945601852</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45959.8695601852</x:v>
      </x:c>
      <x:c r="S190" s="19">
        <x:v>44775.875</x:v>
      </x:c>
      <x:c r="T190" s="20">
        <x:v>44777.875</x:v>
      </x:c>
      <x:c r="U190" s="21" t="inlineStr">
        <x:is>
          <x:t xml:space="preserve">Ativo</x:t>
        </x:is>
      </x:c>
    </x:row>
    <x:row r="191" hidden="0">
      <x:c r="A191" s="1" t="inlineStr">
        <x:is>
          <x:t xml:space="preserve">a54ffd25-b914-ed11-b83f-000d3a88fba9</x:t>
        </x:is>
      </x:c>
      <x:c r="B191" s="2" t="inlineStr">
        <x:is>
          <x:t xml:space="preserve">uOVZterTeJz2uZij1SFf8sXt42qdTWsQKy9abNDXFDlpt3La/SRNqohN7RPtNdZVrW8iGFFsmhcDBIq/UTsVQA==</x:t>
        </x:is>
      </x:c>
      <x:c r="C191" s="3">
        <x:v>45959.9945717593</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45959.8695717593</x:v>
      </x:c>
      <x:c r="S191" s="19">
        <x:v>44773.875</x:v>
      </x:c>
      <x:c r="T191" s="20">
        <x:v>44777.875</x:v>
      </x:c>
      <x:c r="U191" s="21" t="inlineStr">
        <x:is>
          <x:t xml:space="preserve">Ativo</x:t>
        </x:is>
      </x:c>
    </x:row>
    <x:row r="192" hidden="0">
      <x:c r="A192" s="1" t="inlineStr">
        <x:is>
          <x:t xml:space="preserve">0c623a4f-b914-ed11-b83f-000d3a88cf54</x:t>
        </x:is>
      </x:c>
      <x:c r="B192" s="2" t="inlineStr">
        <x:is>
          <x:t xml:space="preserve">ndk0yXL3doPN9b7mb/a2g3IikZ4MP+VmXt0qVjCrxpQp/Weubv4h6m60hwbpAI9+Fv5Mi83nuilnDAern/y+/g==</x:t>
        </x:is>
      </x:c>
      <x:c r="C192" s="3">
        <x:v>45959.9939583333</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45959.8689583333</x:v>
      </x:c>
      <x:c r="S192" s="19"/>
      <x:c r="T192" s="20"/>
      <x:c r="U192" s="21" t="inlineStr">
        <x:is>
          <x:t xml:space="preserve">Ativo</x:t>
        </x:is>
      </x:c>
    </x:row>
    <x:row r="193" hidden="0">
      <x:c r="A193" s="1" t="inlineStr">
        <x:is>
          <x:t xml:space="preserve">4ed1b7a7-ba14-ed11-b83f-000d3a88fba9</x:t>
        </x:is>
      </x:c>
      <x:c r="B193" s="2" t="inlineStr">
        <x:is>
          <x:t xml:space="preserve">fd9bl9+bLWgCTJLwY1jIRB6Xm949/MM44CqMQ6v5te1YWcUyneZpX0vzR2kf89pPV1MIHyl5zeh3hJEUD3oc7A==</x:t>
        </x:is>
      </x:c>
      <x:c r="C193" s="3">
        <x:v>45959.9945717593</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45959.8695717593</x:v>
      </x:c>
      <x:c r="S193" s="19">
        <x:v>44773.875</x:v>
      </x:c>
      <x:c r="T193" s="20">
        <x:v>44777.875</x:v>
      </x:c>
      <x:c r="U193" s="21" t="inlineStr">
        <x:is>
          <x:t xml:space="preserve">Ativo</x:t>
        </x:is>
      </x:c>
    </x:row>
    <x:row r="194" hidden="0">
      <x:c r="A194" s="1" t="inlineStr">
        <x:is>
          <x:t xml:space="preserve">1a13aa03-bb14-ed11-b83f-000d3a88fba9</x:t>
        </x:is>
      </x:c>
      <x:c r="B194" s="2" t="inlineStr">
        <x:is>
          <x:t xml:space="preserve">NlpcwDTVv+oU57spgtwfqE2RCSHYQ4ydgkMyFudAxs7ewfmA7VpRgejw1nqdXaN1LhbkO8qJE5RnwQqOu1f3XQ==</x:t>
        </x:is>
      </x:c>
      <x:c r="C194" s="3">
        <x:v>45959.9945717593</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45959.8695717593</x:v>
      </x:c>
      <x:c r="S194" s="19">
        <x:v>44773.875</x:v>
      </x:c>
      <x:c r="T194" s="20">
        <x:v>44777.875</x:v>
      </x:c>
      <x:c r="U194" s="21" t="inlineStr">
        <x:is>
          <x:t xml:space="preserve">Ativo</x:t>
        </x:is>
      </x:c>
    </x:row>
    <x:row r="195" hidden="0">
      <x:c r="A195" s="1" t="inlineStr">
        <x:is>
          <x:t xml:space="preserve">c144539b-3417-ed11-b83f-000d3a88fba9</x:t>
        </x:is>
      </x:c>
      <x:c r="B195" s="2" t="inlineStr">
        <x:is>
          <x:t xml:space="preserve">GPoJdYtj3l6Q32i3ODNuCV3PNcjHG6+5iuOE6So6BK7STmxnhx3o75A6F/Q4lft1xesEeubIM9NizdaCWezP9A==</x:t>
        </x:is>
      </x:c>
      <x:c r="C195" s="3">
        <x:v>45959.9945717593</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45959.8695717593</x:v>
      </x:c>
      <x:c r="S195" s="19">
        <x:v>44773.875</x:v>
      </x:c>
      <x:c r="T195" s="20">
        <x:v>44777.875</x:v>
      </x:c>
      <x:c r="U195" s="21" t="inlineStr">
        <x:is>
          <x:t xml:space="preserve">Ativo</x:t>
        </x:is>
      </x:c>
    </x:row>
    <x:row r="196" hidden="0">
      <x:c r="A196" s="1" t="inlineStr">
        <x:is>
          <x:t xml:space="preserve">b7cdf6de-3417-ed11-b83f-000d3a88fba9</x:t>
        </x:is>
      </x:c>
      <x:c r="B196" s="2" t="inlineStr">
        <x:is>
          <x:t xml:space="preserve">WvFBSG3knyPxpxxYjQzzk5nuZpMxpy46xBOwiB/TnuLIhLn0foQQ42PT1fLAbHEhC0B+j+/ICZM1PFmd9qRmMg==</x:t>
        </x:is>
      </x:c>
      <x:c r="C196" s="3">
        <x:v>45959.9945717593</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45959.8695717593</x:v>
      </x:c>
      <x:c r="S196" s="19">
        <x:v>44773.875</x:v>
      </x:c>
      <x:c r="T196" s="20">
        <x:v>44777.875</x:v>
      </x:c>
      <x:c r="U196" s="21" t="inlineStr">
        <x:is>
          <x:t xml:space="preserve">Ativo</x:t>
        </x:is>
      </x:c>
    </x:row>
    <x:row r="197" hidden="0">
      <x:c r="A197" s="1" t="inlineStr">
        <x:is>
          <x:t xml:space="preserve">d07b600a-3517-ed11-b83f-000d3a88fba9</x:t>
        </x:is>
      </x:c>
      <x:c r="B197" s="2" t="inlineStr">
        <x:is>
          <x:t xml:space="preserve">fSEfFshdK/UiiPJWKTPF4wrxxWTGZVzHi8ABoMMbM28310xjpJKbl0UxDMh8z3hlVoNJeZAI3YvoL66F6iTrCw==</x:t>
        </x:is>
      </x:c>
      <x:c r="C197" s="3">
        <x:v>46002.7793634259</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46002.6543634259</x:v>
      </x:c>
      <x:c r="S197" s="19">
        <x:v>44773.875</x:v>
      </x:c>
      <x:c r="T197" s="20">
        <x:v>44777.875</x:v>
      </x:c>
      <x:c r="U197" s="21" t="inlineStr">
        <x:is>
          <x:t xml:space="preserve">Ativo</x:t>
        </x:is>
      </x:c>
    </x:row>
    <x:row r="198" hidden="0">
      <x:c r="A198" s="1" t="inlineStr">
        <x:is>
          <x:t xml:space="preserve">c8771154-3517-ed11-b83f-000d3a88fba9</x:t>
        </x:is>
      </x:c>
      <x:c r="B198" s="2" t="inlineStr">
        <x:is>
          <x:t xml:space="preserve">mQTBWXcYkDGP5VCSCWJzeq8S+JtfEzMTFF/VembMLcg5piQmD/y5FtGs78X6WWHPL8Kdio89j+D7airvs3gVrw==</x:t>
        </x:is>
      </x:c>
      <x:c r="C198" s="3">
        <x:v>45959.9945717593</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45959.8695717593</x:v>
      </x:c>
      <x:c r="S198" s="19">
        <x:v>44773.875</x:v>
      </x:c>
      <x:c r="T198" s="20">
        <x:v>44777.875</x:v>
      </x:c>
      <x:c r="U198" s="21" t="inlineStr">
        <x:is>
          <x:t xml:space="preserve">Ativo</x:t>
        </x:is>
      </x:c>
    </x:row>
    <x:row r="199" hidden="0">
      <x:c r="A199" s="1" t="inlineStr">
        <x:is>
          <x:t xml:space="preserve">d79a5672-3517-ed11-b83f-000d3a88fba9</x:t>
        </x:is>
      </x:c>
      <x:c r="B199" s="2" t="inlineStr">
        <x:is>
          <x:t xml:space="preserve">Qb9ZT77SEEhVj2Jhl3UlDhgBKNyxzhzrZWRIY8PFM6ylVDAJqUFN2S657oO339RCLVTqCl56ikXyITniS1YvOA==</x:t>
        </x:is>
      </x:c>
      <x:c r="C199" s="3">
        <x:v>46002.7960069444</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46002.6710069444</x:v>
      </x:c>
      <x:c r="S199" s="19">
        <x:v>44773.875</x:v>
      </x:c>
      <x:c r="T199" s="20">
        <x:v>44777.875</x:v>
      </x:c>
      <x:c r="U199" s="21" t="inlineStr">
        <x:is>
          <x:t xml:space="preserve">Ativo</x:t>
        </x:is>
      </x:c>
    </x:row>
    <x:row r="200" hidden="0">
      <x:c r="A200" s="1" t="inlineStr">
        <x:is>
          <x:t xml:space="preserve">ab55cd96-3517-ed11-b83f-000d3a88fba9</x:t>
        </x:is>
      </x:c>
      <x:c r="B200" s="2" t="inlineStr">
        <x:is>
          <x:t xml:space="preserve">9s/T/rZoCbR+nZVlH+a2gbtcahchF/GrfzuXq8zf0/EC9uRv1/AGieBIm8odQJrnqRwrUC15AgYTHWUwf+y7Wg==</x:t>
        </x:is>
      </x:c>
      <x:c r="C200" s="3">
        <x:v>45959.9945717593</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45959.8695717593</x:v>
      </x:c>
      <x:c r="S200" s="19">
        <x:v>44773.875</x:v>
      </x:c>
      <x:c r="T200" s="20">
        <x:v>44777.875</x:v>
      </x:c>
      <x:c r="U200" s="21" t="inlineStr">
        <x:is>
          <x:t xml:space="preserve">Ativo</x:t>
        </x:is>
      </x:c>
    </x:row>
    <x:row r="201" hidden="0">
      <x:c r="A201" s="1" t="inlineStr">
        <x:is>
          <x:t xml:space="preserve">62e10eda-3517-ed11-b83f-000d3a88fba9</x:t>
        </x:is>
      </x:c>
      <x:c r="B201" s="2" t="inlineStr">
        <x:is>
          <x:t xml:space="preserve">uzC2CkQ+vPVGyGVlVHmOzZ3on3twI0k9JVIa3sRJ4bp1KKSq7ZcN0OFd88CuYYCQGByT+OcNj1Gwvp8ocqkh+g==</x:t>
        </x:is>
      </x:c>
      <x:c r="C201" s="3">
        <x:v>46027.648599537</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46027.523599537</x:v>
      </x:c>
      <x:c r="S201" s="19">
        <x:v>44773.875</x:v>
      </x:c>
      <x:c r="T201" s="20">
        <x:v>44777.875</x:v>
      </x:c>
      <x:c r="U201" s="21" t="inlineStr">
        <x:is>
          <x:t xml:space="preserve">Ativo</x:t>
        </x:is>
      </x:c>
    </x:row>
    <x:row r="202" hidden="0">
      <x:c r="A202" s="1" t="inlineStr">
        <x:is>
          <x:t xml:space="preserve">98d625f9-3517-ed11-b83f-000d3a88fba9</x:t>
        </x:is>
      </x:c>
      <x:c r="B202" s="2" t="inlineStr">
        <x:is>
          <x:t xml:space="preserve">ZTZyrFIdn/3HVhDNONRrYgGqjNtZ57avveKDgoSvE/pt8ev2K43Qa/LGClyJS9ej/sFBC4CxrpDG4aUNuSJUaw==</x:t>
        </x:is>
      </x:c>
      <x:c r="C202" s="3">
        <x:v>45959.9953703704</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45959.8703703704</x:v>
      </x:c>
      <x:c r="S202" s="19">
        <x:v>44773.875</x:v>
      </x:c>
      <x:c r="T202" s="20">
        <x:v>44777.875</x:v>
      </x:c>
      <x:c r="U202" s="21" t="inlineStr">
        <x:is>
          <x:t xml:space="preserve">Ativo</x:t>
        </x:is>
      </x:c>
    </x:row>
    <x:row r="203" hidden="0">
      <x:c r="A203" s="1" t="inlineStr">
        <x:is>
          <x:t xml:space="preserve">7f0b931d-3617-ed11-b83f-000d3a88fba9</x:t>
        </x:is>
      </x:c>
      <x:c r="B203" s="2" t="inlineStr">
        <x:is>
          <x:t xml:space="preserve">CwN2yLQO50d3StMw2JmuCrXld4fKslMBosDXJktpGrOp6p5qj8C1zSmheH5rKSVxJoDtTz0D8NNIKXCxN1O2hQ==</x:t>
        </x:is>
      </x:c>
      <x:c r="C203" s="3">
        <x:v>45959.9953819444</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45959.8703819444</x:v>
      </x:c>
      <x:c r="S203" s="19">
        <x:v>44773.875</x:v>
      </x:c>
      <x:c r="T203" s="20">
        <x:v>44777.875</x:v>
      </x:c>
      <x:c r="U203" s="21" t="inlineStr">
        <x:is>
          <x:t xml:space="preserve">Ativo</x:t>
        </x:is>
      </x:c>
    </x:row>
    <x:row r="204" hidden="0">
      <x:c r="A204" s="1" t="inlineStr">
        <x:is>
          <x:t xml:space="preserve">46270d54-3617-ed11-b83f-000d3a88fba9</x:t>
        </x:is>
      </x:c>
      <x:c r="B204" s="2" t="inlineStr">
        <x:is>
          <x:t xml:space="preserve">iqpq+T2vspOaFLkz5qKxh2lHFYtGwMNHL4hR9wkT8U/rXVZwcqpEj1zZqba00nzEfER/gceboVJ9bgzL1jpNWw==</x:t>
        </x:is>
      </x:c>
      <x:c r="C204" s="3">
        <x:v>45959.9953819444</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45959.8703819444</x:v>
      </x:c>
      <x:c r="S204" s="19">
        <x:v>44773.875</x:v>
      </x:c>
      <x:c r="T204" s="20">
        <x:v>44777.875</x:v>
      </x:c>
      <x:c r="U204" s="21" t="inlineStr">
        <x:is>
          <x:t xml:space="preserve">Ativo</x:t>
        </x:is>
      </x:c>
    </x:row>
    <x:row r="205" hidden="0">
      <x:c r="A205" s="1" t="inlineStr">
        <x:is>
          <x:t xml:space="preserve">b3e88f8b-3617-ed11-b83f-000d3a88fba9</x:t>
        </x:is>
      </x:c>
      <x:c r="B205" s="2" t="inlineStr">
        <x:is>
          <x:t xml:space="preserve">BdqNd45hzFeEIlY2LOsSial5fZBcBRoW3yHncmVcDdPwwrGOT196XYZRZia0h7nkwBLAoHBIeqdx3qvRE3eJ6g==</x:t>
        </x:is>
      </x:c>
      <x:c r="C205" s="3">
        <x:v>45959.9953819444</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45959.8703819444</x:v>
      </x:c>
      <x:c r="S205" s="19">
        <x:v>44773.875</x:v>
      </x:c>
      <x:c r="T205" s="20">
        <x:v>44777.875</x:v>
      </x:c>
      <x:c r="U205" s="21" t="inlineStr">
        <x:is>
          <x:t xml:space="preserve">Ativo</x:t>
        </x:is>
      </x:c>
    </x:row>
    <x:row r="206" hidden="0">
      <x:c r="A206" s="1" t="inlineStr">
        <x:is>
          <x:t xml:space="preserve">62b0bc21-4717-ed11-b83f-000d3a88fba9</x:t>
        </x:is>
      </x:c>
      <x:c r="B206" s="2" t="inlineStr">
        <x:is>
          <x:t xml:space="preserve">odfr6eA4MPt2PcxgqWkYClkNHU9CliHlZ+jryRb6PZX3flflgsmwDWHGLg5+Iq8mEaEbcr3zYUdbhVwYGUNv5w==</x:t>
        </x:is>
      </x:c>
      <x:c r="C206" s="3">
        <x:v>45959.9953819444</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45959.8703819444</x:v>
      </x:c>
      <x:c r="S206" s="19">
        <x:v>45583</x:v>
      </x:c>
      <x:c r="T206" s="20">
        <x:v>45948</x:v>
      </x:c>
      <x:c r="U206" s="21" t="inlineStr">
        <x:is>
          <x:t xml:space="preserve">Ativo</x:t>
        </x:is>
      </x:c>
    </x:row>
    <x:row r="207" hidden="0">
      <x:c r="A207" s="1" t="inlineStr">
        <x:is>
          <x:t xml:space="preserve">7858a93d-0c18-ed11-b83f-000d3a88fba9</x:t>
        </x:is>
      </x:c>
      <x:c r="B207" s="2" t="inlineStr">
        <x:is>
          <x:t xml:space="preserve">unVk2KUAF2sBus/bN7DC4I6EP1eBA+Z4I9MbmLReJMu7nPKifEf56Tdx71djybhJKZV06lTULa2HKWf8n2vsPw==</x:t>
        </x:is>
      </x:c>
      <x:c r="C207" s="3">
        <x:v>46044.7596412037</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46044.6346412037</x:v>
      </x:c>
      <x:c r="S207" s="19"/>
      <x:c r="T207" s="20"/>
      <x:c r="U207" s="21" t="inlineStr">
        <x:is>
          <x:t xml:space="preserve">Ativo</x:t>
        </x:is>
      </x:c>
    </x:row>
    <x:row r="208" hidden="0">
      <x:c r="A208" s="1" t="inlineStr">
        <x:is>
          <x:t xml:space="preserve">b9d86262-0c18-ed11-b83f-000d3a88fba9</x:t>
        </x:is>
      </x:c>
      <x:c r="B208" s="2" t="inlineStr">
        <x:is>
          <x:t xml:space="preserve">wKq19py7yvn2jPj6BP9Db3hq1nsrHn9OYBiykPt/mo2gCKoN5S7WmiIieGln9SwcE4Z4otjfXdAsGEri8+yJZQ==</x:t>
        </x:is>
      </x:c>
      <x:c r="C208" s="3">
        <x:v>46044.7596412037</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46044.6346412037</x:v>
      </x:c>
      <x:c r="S208" s="19"/>
      <x:c r="T208" s="20"/>
      <x:c r="U208" s="21" t="inlineStr">
        <x:is>
          <x:t xml:space="preserve">Ativo</x:t>
        </x:is>
      </x:c>
    </x:row>
    <x:row r="209" hidden="0">
      <x:c r="A209" s="1" t="inlineStr">
        <x:is>
          <x:t xml:space="preserve">047829d2-0c18-ed11-b83f-000d3a88fba9</x:t>
        </x:is>
      </x:c>
      <x:c r="B209" s="2" t="inlineStr">
        <x:is>
          <x:t xml:space="preserve">6tIAj6WVPLdtUTG1nQob8RvcAEU4z74s9QTF+GEr4h4mM2ti77YEBgYJRS/o1LtEVvdf2t+wj/t/Q1qwAtxaXg==</x:t>
        </x:is>
      </x:c>
      <x:c r="C209" s="3">
        <x:v>46044.7596412037</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46044.6346412037</x:v>
      </x:c>
      <x:c r="S209" s="19"/>
      <x:c r="T209" s="20"/>
      <x:c r="U209" s="21" t="inlineStr">
        <x:is>
          <x:t xml:space="preserve">Ativo</x:t>
        </x:is>
      </x:c>
    </x:row>
    <x:row r="210" hidden="0">
      <x:c r="A210" s="1" t="inlineStr">
        <x:is>
          <x:t xml:space="preserve">3d8d9bb6-b418-ed11-b83f-000d3a88cf54</x:t>
        </x:is>
      </x:c>
      <x:c r="B210" s="2" t="inlineStr">
        <x:is>
          <x:t xml:space="preserve">8Qx4jUA3yVJQ1B+kgIkGLHYL0qzXSP9gScudEt0gDeIrV2wSWKJ4SdTd0m0jImX7hcOfI0BBpUKMGqfPXHXCAg==</x:t>
        </x:is>
      </x:c>
      <x:c r="C210" s="3">
        <x:v>45959.9939583333</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45959.8689583333</x:v>
      </x:c>
      <x:c r="S210" s="19"/>
      <x:c r="T210" s="20"/>
      <x:c r="U210" s="21" t="inlineStr">
        <x:is>
          <x:t xml:space="preserve">Ativo</x:t>
        </x:is>
      </x:c>
    </x:row>
    <x:row r="211" hidden="0">
      <x:c r="A211" s="1" t="inlineStr">
        <x:is>
          <x:t xml:space="preserve">4540e5b1-b518-ed11-b83f-000d3a88cf54</x:t>
        </x:is>
      </x:c>
      <x:c r="B211" s="2" t="inlineStr">
        <x:is>
          <x:t xml:space="preserve">SpVkTX9UQ1VAbrEOnYy/bddl8lfw6DsV/EeUXlEtqEFiw8R3FkSzzZwEGCZpgtGLNAPBF3Fn+rx344QEK8yJ+A==</x:t>
        </x:is>
      </x:c>
      <x:c r="C211" s="3">
        <x:v>45959.9939583333</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45959.8689583333</x:v>
      </x:c>
      <x:c r="S211" s="19"/>
      <x:c r="T211" s="20"/>
      <x:c r="U211" s="21" t="inlineStr">
        <x:is>
          <x:t xml:space="preserve">Ativo</x:t>
        </x:is>
      </x:c>
    </x:row>
    <x:row r="212" hidden="0">
      <x:c r="A212" s="1" t="inlineStr">
        <x:is>
          <x:t xml:space="preserve">5a7ee240-b618-ed11-b83f-000d3a88cf54</x:t>
        </x:is>
      </x:c>
      <x:c r="B212" s="2" t="inlineStr">
        <x:is>
          <x:t xml:space="preserve">juBVwfaq4fA1yKlkWcPE/SB2wnn+ujr50dNiVC0PGISh+Ek6GLbR6MNIVQYNGfaYtoEmfy0o07DiDTtjtspyng==</x:t>
        </x:is>
      </x:c>
      <x:c r="C212" s="3">
        <x:v>45959.9939583333</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45959.8689583333</x:v>
      </x:c>
      <x:c r="S212" s="19"/>
      <x:c r="T212" s="20"/>
      <x:c r="U212" s="21" t="inlineStr">
        <x:is>
          <x:t xml:space="preserve">Ativo</x:t>
        </x:is>
      </x:c>
    </x:row>
    <x:row r="213" hidden="0">
      <x:c r="A213" s="1" t="inlineStr">
        <x:is>
          <x:t xml:space="preserve">f8416205-b718-ed11-b83f-000d3a88cf54</x:t>
        </x:is>
      </x:c>
      <x:c r="B213" s="2" t="inlineStr">
        <x:is>
          <x:t xml:space="preserve">ymlyf/quovAoURraftcWk1KOWmZV92eaPtJIrKHzRXLg/0KqNSEvk8s+dITHWFsF2FUSz+pCBypCRseKFQZHrg==</x:t>
        </x:is>
      </x:c>
      <x:c r="C213" s="3">
        <x:v>45959.9939583333</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45959.8689583333</x:v>
      </x:c>
      <x:c r="S213" s="19"/>
      <x:c r="T213" s="20"/>
      <x:c r="U213" s="21" t="inlineStr">
        <x:is>
          <x:t xml:space="preserve">Ativo</x:t>
        </x:is>
      </x:c>
    </x:row>
    <x:row r="214" hidden="0">
      <x:c r="A214" s="1" t="inlineStr">
        <x:is>
          <x:t xml:space="preserve">541b4f2a-bb18-ed11-b83f-000d3a88fba9</x:t>
        </x:is>
      </x:c>
      <x:c r="B214" s="2" t="inlineStr">
        <x:is>
          <x:t xml:space="preserve">ijyBdichKkHMX4k0LGQgrmq9fzfMGTvXTkHBiX+dC1CWtysSH71vYW6ea/WD+F9dTFrrQSi1hS44g0gizanrmQ==</x:t>
        </x:is>
      </x:c>
      <x:c r="C214" s="3">
        <x:v>45959.9953819444</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45959.8703819444</x:v>
      </x:c>
      <x:c r="S214" s="19"/>
      <x:c r="T214" s="20"/>
      <x:c r="U214" s="21" t="inlineStr">
        <x:is>
          <x:t xml:space="preserve">Ativo</x:t>
        </x:is>
      </x:c>
    </x:row>
    <x:row r="215" hidden="0">
      <x:c r="A215" s="1" t="inlineStr">
        <x:is>
          <x:t xml:space="preserve">deb3a2bb-c918-ed11-b83f-000d3a88fba9</x:t>
        </x:is>
      </x:c>
      <x:c r="B215" s="2" t="inlineStr">
        <x:is>
          <x:t xml:space="preserve">2ImTCWhIMK+K68hO+Ay2lnLgBLP9/vnIRpm6L7T2v/D4Jc2piPf+1457mqvNrtldfLpOfr/TmUlkuCzYtqKnsA==</x:t>
        </x:is>
      </x:c>
      <x:c r="C215" s="3">
        <x:v>45959.9953819444</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45959.8703819444</x:v>
      </x:c>
      <x:c r="S215" s="19">
        <x:v>44783</x:v>
      </x:c>
      <x:c r="T215" s="20">
        <x:v>44829</x:v>
      </x:c>
      <x:c r="U215" s="21" t="inlineStr">
        <x:is>
          <x:t xml:space="preserve">Ativo</x:t>
        </x:is>
      </x:c>
    </x:row>
    <x:row r="216" hidden="0">
      <x:c r="A216" s="1" t="inlineStr">
        <x:is>
          <x:t xml:space="preserve">1b97600c-d818-ed11-b83f-000d3a88fba9</x:t>
        </x:is>
      </x:c>
      <x:c r="B216" s="2" t="inlineStr">
        <x:is>
          <x:t xml:space="preserve">YSpZBaFkuoLLX7EXQXsMUr5Jp/O+Sg0d+RB5/Fo3S0d42WDv/ewX81mFyBPH6DCtrBWPaH2EmqzQRrGJGzYvug==</x:t>
        </x:is>
      </x:c>
      <x:c r="C216" s="3">
        <x:v>45959.9953819444</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45959.8703819444</x:v>
      </x:c>
      <x:c r="S216" s="19">
        <x:v>44783</x:v>
      </x:c>
      <x:c r="T216" s="20">
        <x:v>44784</x:v>
      </x:c>
      <x:c r="U216" s="21" t="inlineStr">
        <x:is>
          <x:t xml:space="preserve">Ativo</x:t>
        </x:is>
      </x:c>
    </x:row>
    <x:row r="217" hidden="0">
      <x:c r="A217" s="1" t="inlineStr">
        <x:is>
          <x:t xml:space="preserve">ca0d95eb-de18-ed11-b83f-000d3a88fba9</x:t>
        </x:is>
      </x:c>
      <x:c r="B217" s="2" t="inlineStr">
        <x:is>
          <x:t xml:space="preserve">fdwQPJaiZhX7Q7RI0UReBvpV7FkOOiXbXJLljsN7/HaETq9GelwcJYdNJtyN9r+nWUe/Oe+i79MhwSAjdXN3/g==</x:t>
        </x:is>
      </x:c>
      <x:c r="C217" s="3">
        <x:v>45959.9953819444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45959.8703819444</x:v>
      </x:c>
      <x:c r="S217" s="19"/>
      <x:c r="T217" s="20"/>
      <x:c r="U217" s="21" t="inlineStr">
        <x:is>
          <x:t xml:space="preserve">Ativo</x:t>
        </x:is>
      </x:c>
    </x:row>
    <x:row r="218" hidden="0">
      <x:c r="A218" s="1" t="inlineStr">
        <x:is>
          <x:t xml:space="preserve">e7e2a2f1-de18-ed11-b83f-000d3a88fba9</x:t>
        </x:is>
      </x:c>
      <x:c r="B218" s="2" t="inlineStr">
        <x:is>
          <x:t xml:space="preserve">QWwWY1aP13px79xsClNYjic/RsQV6OXOpOFTgsKdRb27K3N+OBbJbF0bB5R4WKyQQAgLA2w5Cbi+sJTrAgBcZA==</x:t>
        </x:is>
      </x:c>
      <x:c r="C218" s="3">
        <x:v>45959.9953819444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45959.8703819444</x:v>
      </x:c>
      <x:c r="S218" s="19"/>
      <x:c r="T218" s="20"/>
      <x:c r="U218" s="21" t="inlineStr">
        <x:is>
          <x:t xml:space="preserve">Ativo</x:t>
        </x:is>
      </x:c>
    </x:row>
    <x:row r="219" hidden="0">
      <x:c r="A219" s="1" t="inlineStr">
        <x:is>
          <x:t xml:space="preserve">f22ca7f7-de18-ed11-b83f-000d3a88fba9</x:t>
        </x:is>
      </x:c>
      <x:c r="B219" s="2" t="inlineStr">
        <x:is>
          <x:t xml:space="preserve">g3gcFa99GtABg6ISIg3/NZEYzE2Mbna0agDC4ja2Mq1JDl32Hyws6L+ejP6ACHlWHht5YO326fZTqNoJhclivw==</x:t>
        </x:is>
      </x:c>
      <x:c r="C219" s="3">
        <x:v>45959.9953935185</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45959.8703935185</x:v>
      </x:c>
      <x:c r="S219" s="19"/>
      <x:c r="T219" s="20"/>
      <x:c r="U219" s="21" t="inlineStr">
        <x:is>
          <x:t xml:space="preserve">Ativo</x:t>
        </x:is>
      </x:c>
    </x:row>
    <x:row r="220" hidden="0">
      <x:c r="A220" s="1" t="inlineStr">
        <x:is>
          <x:t xml:space="preserve">410a8435-df18-ed11-b83f-000d3a88fba9</x:t>
        </x:is>
      </x:c>
      <x:c r="B220" s="2" t="inlineStr">
        <x:is>
          <x:t xml:space="preserve">+UhbLZO5yy7vzv7Ho2qdBr1XcdxqlX0ZfOfBqKAyr1ZVkKGT0mh7LpLhEY7Pi3LNmjDicA2Si43/XRTSdXAFVA==</x:t>
        </x:is>
      </x:c>
      <x:c r="C220" s="3">
        <x:v>45959.9953935185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45959.8703935185</x:v>
      </x:c>
      <x:c r="S220" s="19">
        <x:v>44783</x:v>
      </x:c>
      <x:c r="T220" s="20">
        <x:v>44804</x:v>
      </x:c>
      <x:c r="U220" s="21" t="inlineStr">
        <x:is>
          <x:t xml:space="preserve">Ativo</x:t>
        </x:is>
      </x:c>
    </x:row>
    <x:row r="221" hidden="0">
      <x:c r="A221" s="1" t="inlineStr">
        <x:is>
          <x:t xml:space="preserve">e6ed4521-9319-ed11-b83f-000d3a88fba9</x:t>
        </x:is>
      </x:c>
      <x:c r="B221" s="2" t="inlineStr">
        <x:is>
          <x:t xml:space="preserve">AO3V2MqUIur7Q/fxfgnvBKMHWn/NWEM9TArA4OAngEL1h+L/owc9Va6HDS+JkNOND1796kr7l72g+2avEVhbMg==</x:t>
        </x:is>
      </x:c>
      <x:c r="C221" s="3">
        <x:v>45959.9953935185</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45959.8703935185</x:v>
      </x:c>
      <x:c r="S221" s="19"/>
      <x:c r="T221" s="20"/>
      <x:c r="U221" s="21" t="inlineStr">
        <x:is>
          <x:t xml:space="preserve">Ativo</x:t>
        </x:is>
      </x:c>
    </x:row>
    <x:row r="222" hidden="0">
      <x:c r="A222" s="1" t="inlineStr">
        <x:is>
          <x:t xml:space="preserve">06d1b4c1-9319-ed11-b83f-000d3a88fba9</x:t>
        </x:is>
      </x:c>
      <x:c r="B222" s="2" t="inlineStr">
        <x:is>
          <x:t xml:space="preserve">s3VzNIguhswVDV9PCwWUnMQqImcgfh782g0pohRLSsOQbEKSoxxxX5DHrEdb5OyYq/ciTlSZMzD0ml8QB6HUeA==</x:t>
        </x:is>
      </x:c>
      <x:c r="C222" s="3">
        <x:v>45959.9953935185</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45959.8703935185</x:v>
      </x:c>
      <x:c r="S222" s="19"/>
      <x:c r="T222" s="20"/>
      <x:c r="U222" s="21" t="inlineStr">
        <x:is>
          <x:t xml:space="preserve">Ativo</x:t>
        </x:is>
      </x:c>
    </x:row>
    <x:row r="223" hidden="0">
      <x:c r="A223" s="1" t="inlineStr">
        <x:is>
          <x:t xml:space="preserve">3786fb1f-9519-ed11-b83f-000d3a88fba9</x:t>
        </x:is>
      </x:c>
      <x:c r="B223" s="2" t="inlineStr">
        <x:is>
          <x:t xml:space="preserve">md+WdlJpN9W7a6EBmSG3QR6137Tkal/eOsC+U09x3vo1yPwk0ypzmASLmnM13y2uPih4AEqWwnYp4P8GVtWaAw==</x:t>
        </x:is>
      </x:c>
      <x:c r="C223" s="3">
        <x:v>45959.9953935185</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45959.8703935185</x:v>
      </x:c>
      <x:c r="S223" s="19"/>
      <x:c r="T223" s="20"/>
      <x:c r="U223" s="21" t="inlineStr">
        <x:is>
          <x:t xml:space="preserve">Ativo</x:t>
        </x:is>
      </x:c>
    </x:row>
    <x:row r="224" hidden="0">
      <x:c r="A224" s="1" t="inlineStr">
        <x:is>
          <x:t xml:space="preserve">40bbf3b3-9519-ed11-b83f-000d3a88fba9</x:t>
        </x:is>
      </x:c>
      <x:c r="B224" s="2" t="inlineStr">
        <x:is>
          <x:t xml:space="preserve">D6Y+AVjy4Yq47TmGVrHqwMqP4omnzwh/IXKrpp3SYH1YwWkLSbNMwbPSkkAumZRwGGd23cQlDvKVUiu1NQDMvQ==</x:t>
        </x:is>
      </x:c>
      <x:c r="C224" s="3">
        <x:v>45959.9953935185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45959.8703935185</x:v>
      </x:c>
      <x:c r="S224" s="19"/>
      <x:c r="T224" s="20"/>
      <x:c r="U224" s="21" t="inlineStr">
        <x:is>
          <x:t xml:space="preserve">Ativo</x:t>
        </x:is>
      </x:c>
    </x:row>
    <x:row r="225" hidden="0">
      <x:c r="A225" s="1" t="inlineStr">
        <x:is>
          <x:t xml:space="preserve">07444430-5c1a-ed11-b83f-000d3a88cf54</x:t>
        </x:is>
      </x:c>
      <x:c r="B225" s="2" t="inlineStr">
        <x:is>
          <x:t xml:space="preserve">anmkoCoHKnIFEq2oHYI8/53lGo3WFHDWE+zetbKWLgOf01HrQpHUrTFoi+y565b9p/9HaESVD3lRqK/wC2iVFQ==</x:t>
        </x:is>
      </x:c>
      <x:c r="C225" s="3">
        <x:v>45959.9939583333</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45959.8689583333</x:v>
      </x:c>
      <x:c r="S225" s="19"/>
      <x:c r="T225" s="20"/>
      <x:c r="U225" s="21" t="inlineStr">
        <x:is>
          <x:t xml:space="preserve">Ativo</x:t>
        </x:is>
      </x:c>
    </x:row>
    <x:row r="226" hidden="0">
      <x:c r="A226" s="1" t="inlineStr">
        <x:is>
          <x:t xml:space="preserve">dbf3a190-5c1a-ed11-b83f-000d3a88cf54</x:t>
        </x:is>
      </x:c>
      <x:c r="B226" s="2" t="inlineStr">
        <x:is>
          <x:t xml:space="preserve">jl9+GgaZgsCztApAwIdH+WMqaShB9rG/5i05IOD75R5H5CUjN88+TP7AckC/1JyJeQIGTdOVBVd55mHp7vJktg==</x:t>
        </x:is>
      </x:c>
      <x:c r="C226" s="3">
        <x:v>45959.9939583333</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45959.8689583333</x:v>
      </x:c>
      <x:c r="S226" s="19"/>
      <x:c r="T226" s="20"/>
      <x:c r="U226" s="21" t="inlineStr">
        <x:is>
          <x:t xml:space="preserve">Ativo</x:t>
        </x:is>
      </x:c>
    </x:row>
    <x:row r="227" hidden="0">
      <x:c r="A227" s="1" t="inlineStr">
        <x:is>
          <x:t xml:space="preserve">8286b50a-641a-ed11-b83f-000d3a88fba9</x:t>
        </x:is>
      </x:c>
      <x:c r="B227" s="2" t="inlineStr">
        <x:is>
          <x:t xml:space="preserve">68lsHs7uULP7dfRTbTWxEM0XMGnaRjUBIWTVUqzUy9DlrA6F/aIUGIC3bM9zD4rngKh9Pepj3/0qdSDw+aR9XQ==</x:t>
        </x:is>
      </x:c>
      <x:c r="C227" s="3">
        <x:v>46077.7092708333</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46077.5842708333</x:v>
      </x:c>
      <x:c r="S227" s="19"/>
      <x:c r="T227" s="20"/>
      <x:c r="U227" s="21" t="inlineStr">
        <x:is>
          <x:t xml:space="preserve">Ativo</x:t>
        </x:is>
      </x:c>
    </x:row>
    <x:row r="228" hidden="0">
      <x:c r="A228" s="1" t="inlineStr">
        <x:is>
          <x:t xml:space="preserve">cdc84f2b-6b1a-ed11-b83f-000d3a88fba9</x:t>
        </x:is>
      </x:c>
      <x:c r="B228" s="2" t="inlineStr">
        <x:is>
          <x:t xml:space="preserve">8uztPPatlXk+Wew9ya7bZsrd+pwwpob0TNg0Jvxfo8rvKvFjanbae4bPyuHvtbiG4jj+X5r7ijL8XqkYGeg5CA==</x:t>
        </x:is>
      </x:c>
      <x:c r="C228" s="3">
        <x:v>45959.9953935185</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45959.8703935185</x:v>
      </x:c>
      <x:c r="S228" s="19"/>
      <x:c r="T228" s="20"/>
      <x:c r="U228" s="21" t="inlineStr">
        <x:is>
          <x:t xml:space="preserve">Ativo</x:t>
        </x:is>
      </x:c>
    </x:row>
    <x:row r="229" hidden="0">
      <x:c r="A229" s="1" t="inlineStr">
        <x:is>
          <x:t xml:space="preserve">41135fde-8a1a-ed11-b83f-000d3a88fba9</x:t>
        </x:is>
      </x:c>
      <x:c r="B229" s="2" t="inlineStr">
        <x:is>
          <x:t xml:space="preserve">8R34hiX8776WA2zYcCmCGuRFWrBxTignzprMpd0q+/J0vXAxNPI8IaGVkLTvY/KfVXNeBu1/HlOyn4wVeMjE5Q==</x:t>
        </x:is>
      </x:c>
      <x:c r="C229" s="3">
        <x:v>46002.7960069444</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46002.6710069444</x:v>
      </x:c>
      <x:c r="S229" s="19">
        <x:v>44779</x:v>
      </x:c>
      <x:c r="T229" s="20">
        <x:v>44779</x:v>
      </x:c>
      <x:c r="U229" s="21" t="inlineStr">
        <x:is>
          <x:t xml:space="preserve">Ativo</x:t>
        </x:is>
      </x:c>
    </x:row>
    <x:row r="230" hidden="0">
      <x:c r="A230" s="1" t="inlineStr">
        <x:is>
          <x:t xml:space="preserve">ef2f8b2c-071b-ed11-b83f-000d3a88fba9</x:t>
        </x:is>
      </x:c>
      <x:c r="B230" s="2" t="inlineStr">
        <x:is>
          <x:t xml:space="preserve">ExB+Rngszyrcgm1D2d0Zz/gIO3vHUROqUBOFnrWa+vAgXeJ53IjXZLdHCoWbjMPZWDUmRT2Ijt+oTwfNhWmkzQ==</x:t>
        </x:is>
      </x:c>
      <x:c r="C230" s="3">
        <x:v>45959.9953935185</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45959.8703935185</x:v>
      </x:c>
      <x:c r="S230" s="19">
        <x:v>44782</x:v>
      </x:c>
      <x:c r="T230" s="20">
        <x:v>44799</x:v>
      </x:c>
      <x:c r="U230" s="21" t="inlineStr">
        <x:is>
          <x:t xml:space="preserve">Ativo</x:t>
        </x:is>
      </x:c>
    </x:row>
    <x:row r="231" hidden="0">
      <x:c r="A231" s="1" t="inlineStr">
        <x:is>
          <x:t xml:space="preserve">15b6ee75-081b-ed11-b83f-000d3a88fba9</x:t>
        </x:is>
      </x:c>
      <x:c r="B231" s="2" t="inlineStr">
        <x:is>
          <x:t xml:space="preserve">Y5fgQydVQ2bqSvpmoQM1u6tJXvWKJMsymH9VMxcJBYw2jwUbG9wQrezdIxKcNwd6EeJD1sHbnjlGzJfMFKrTZQ==</x:t>
        </x:is>
      </x:c>
      <x:c r="C231" s="3">
        <x:v>45959.9953935185</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45959.8703935185</x:v>
      </x:c>
      <x:c r="S231" s="19">
        <x:v>44782</x:v>
      </x:c>
      <x:c r="T231" s="20">
        <x:v>44785</x:v>
      </x:c>
      <x:c r="U231" s="21" t="inlineStr">
        <x:is>
          <x:t xml:space="preserve">Ativo</x:t>
        </x:is>
      </x:c>
    </x:row>
    <x:row r="232" hidden="0">
      <x:c r="A232" s="1" t="inlineStr">
        <x:is>
          <x:t xml:space="preserve">6fd7b388-091b-ed11-b83f-000d3a88fba9</x:t>
        </x:is>
      </x:c>
      <x:c r="B232" s="2" t="inlineStr">
        <x:is>
          <x:t xml:space="preserve">a3Xx3Y7XYntYvdc5rQSWNfTymAadkDDKA9VNF2q64M8b7B6S+uDsjC7hSmhMGJdBaHiOVUPiruF1tJTEVmsnKw==</x:t>
        </x:is>
      </x:c>
      <x:c r="C232" s="3">
        <x:v>45959.9953935185</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45959.8703935185</x:v>
      </x:c>
      <x:c r="S232" s="19">
        <x:v>44782</x:v>
      </x:c>
      <x:c r="T232" s="20">
        <x:v>44792</x:v>
      </x:c>
      <x:c r="U232" s="21" t="inlineStr">
        <x:is>
          <x:t xml:space="preserve">Ativo</x:t>
        </x:is>
      </x:c>
    </x:row>
    <x:row r="233" hidden="0">
      <x:c r="A233" s="1" t="inlineStr">
        <x:is>
          <x:t xml:space="preserve">13248946-0a1b-ed11-b83f-000d3a88fba9</x:t>
        </x:is>
      </x:c>
      <x:c r="B233" s="2" t="inlineStr">
        <x:is>
          <x:t xml:space="preserve">EyusdLfLocF1gg9tDasrjWXzM6N9Ijn+3NqYNHPXZDleY0UtsPBYBhuETL73dQDMnBmzVKYBFC2nBjlLHeY44A==</x:t>
        </x:is>
      </x:c>
      <x:c r="C233" s="3">
        <x:v>46027.648599537</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46027.523599537</x:v>
      </x:c>
      <x:c r="S233" s="19">
        <x:v>44784</x:v>
      </x:c>
      <x:c r="T233" s="20">
        <x:v>44784</x:v>
      </x:c>
      <x:c r="U233" s="21" t="inlineStr">
        <x:is>
          <x:t xml:space="preserve">Ativo</x:t>
        </x:is>
      </x:c>
    </x:row>
    <x:row r="234" hidden="0">
      <x:c r="A234" s="1" t="inlineStr">
        <x:is>
          <x:t xml:space="preserve">553f29e5-0a1b-ed11-b83f-000d3a88fba9</x:t>
        </x:is>
      </x:c>
      <x:c r="B234" s="2" t="inlineStr">
        <x:is>
          <x:t xml:space="preserve">wFuwQFPRqqQuYkj4phQUbIFtaSXmGPgEGLQtC8SubcDux9T21MCnf8tixhb5ry7pkLLvaAi/RoJMmbfLQ67wMw==</x:t>
        </x:is>
      </x:c>
      <x:c r="C234" s="3">
        <x:v>45959.9953935185</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45959.8703935185</x:v>
      </x:c>
      <x:c r="S234" s="19">
        <x:v>44768</x:v>
      </x:c>
      <x:c r="T234" s="20">
        <x:v>44802</x:v>
      </x:c>
      <x:c r="U234" s="21" t="inlineStr">
        <x:is>
          <x:t xml:space="preserve">Ativo</x:t>
        </x:is>
      </x:c>
    </x:row>
    <x:row r="235" hidden="0">
      <x:c r="A235" s="1" t="inlineStr">
        <x:is>
          <x:t xml:space="preserve">ded20c51-0b1b-ed11-b83f-000d3a88fba9</x:t>
        </x:is>
      </x:c>
      <x:c r="B235" s="2" t="inlineStr">
        <x:is>
          <x:t xml:space="preserve">pSM8eWa65D5lDG1XwyOijpJm3eIG7MWV21IhClkeSLnh73PFikmZWd5S9VuwtNFVz9PN11sKV/+C2/rhFijI1Q==</x:t>
        </x:is>
      </x:c>
      <x:c r="C235" s="3">
        <x:v>45959.9953935185</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45959.8703935185</x:v>
      </x:c>
      <x:c r="S235" s="19">
        <x:v>44781</x:v>
      </x:c>
      <x:c r="T235" s="20">
        <x:v>44785</x:v>
      </x:c>
      <x:c r="U235" s="21" t="inlineStr">
        <x:is>
          <x:t xml:space="preserve">Ativo</x:t>
        </x:is>
      </x:c>
    </x:row>
    <x:row r="236" hidden="0">
      <x:c r="A236" s="1" t="inlineStr">
        <x:is>
          <x:t xml:space="preserve">e8b21699-101b-ed11-b83f-000d3a88fba9</x:t>
        </x:is>
      </x:c>
      <x:c r="B236" s="2" t="inlineStr">
        <x:is>
          <x:t xml:space="preserve">DJvurJJdh7MJQ8D7awN/pYmUXrC02ToiwAd790sSbbsrY/F8P50yCHsZvHvnR8lJciQeWj3fuFofsZSlqqvrmQ==</x:t>
        </x:is>
      </x:c>
      <x:c r="C236" s="3">
        <x:v>45959.9953935185</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45959.8703935185</x:v>
      </x:c>
      <x:c r="S236" s="19">
        <x:v>44785</x:v>
      </x:c>
      <x:c r="T236" s="20">
        <x:v>44786</x:v>
      </x:c>
      <x:c r="U236" s="21" t="inlineStr">
        <x:is>
          <x:t xml:space="preserve">Ativo</x:t>
        </x:is>
      </x:c>
    </x:row>
    <x:row r="237" hidden="0">
      <x:c r="A237" s="1" t="inlineStr">
        <x:is>
          <x:t xml:space="preserve">eb52003f-b21d-ed11-b83e-000d3a88fba9</x:t>
        </x:is>
      </x:c>
      <x:c r="B237" s="2" t="inlineStr">
        <x:is>
          <x:t xml:space="preserve">3+7ZwJ3mRX1wyCxnRt2BQwCwB0a4mDcVzpo5Gpoqrku5ofd/P/zNVHM6iOP5tittUwwiVpIeT+keW7kLizs3+g==</x:t>
        </x:is>
      </x:c>
      <x:c r="C237" s="3">
        <x:v>45959.9945601852</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45959.8695601852</x:v>
      </x:c>
      <x:c r="S237" s="19"/>
      <x:c r="T237" s="20"/>
      <x:c r="U237" s="21" t="inlineStr">
        <x:is>
          <x:t xml:space="preserve">Ativo</x:t>
        </x:is>
      </x:c>
    </x:row>
    <x:row r="238" hidden="0">
      <x:c r="A238" s="1" t="inlineStr">
        <x:is>
          <x:t xml:space="preserve">a09419f3-f51e-ed11-b83e-000d3a88cf54</x:t>
        </x:is>
      </x:c>
      <x:c r="B238" s="2" t="inlineStr">
        <x:is>
          <x:t xml:space="preserve">tJTpKXFJ35BuFWPjuwxR4AjL0il66ajd4E8oYFjCE5fqZfA31AsScJFNTu1fIrPlABWDPFVw2iGDTiSVe1N91w==</x:t>
        </x:is>
      </x:c>
      <x:c r="C238" s="3">
        <x:v>45959.9939467593</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45959.8689467593</x:v>
      </x:c>
      <x:c r="S238" s="19"/>
      <x:c r="T238" s="20"/>
      <x:c r="U238" s="21" t="inlineStr">
        <x:is>
          <x:t xml:space="preserve">Ativo</x:t>
        </x:is>
      </x:c>
    </x:row>
    <x:row r="239" hidden="0">
      <x:c r="A239" s="1" t="inlineStr">
        <x:is>
          <x:t xml:space="preserve">46731f1f-f81e-ed11-b83e-000d3a88cf54</x:t>
        </x:is>
      </x:c>
      <x:c r="B239" s="2" t="inlineStr">
        <x:is>
          <x:t xml:space="preserve">nJTQEarBGhapnMbePtTWH7iWB3MP6Uc1G91z+yoTkNJriMUM9pJ6q5HUcdbo28yhm3Peijhzx69clyOC9bGUYg==</x:t>
        </x:is>
      </x:c>
      <x:c r="C239" s="3">
        <x:v>46065.7413888889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46065.6163888889</x:v>
      </x:c>
      <x:c r="S239" s="19"/>
      <x:c r="T239" s="20"/>
      <x:c r="U239" s="21" t="inlineStr">
        <x:is>
          <x:t xml:space="preserve">Ativo</x:t>
        </x:is>
      </x:c>
    </x:row>
    <x:row r="240" hidden="0">
      <x:c r="A240" s="1" t="inlineStr">
        <x:is>
          <x:t xml:space="preserve">08648473-f81e-ed11-b83e-000d3a88cf54</x:t>
        </x:is>
      </x:c>
      <x:c r="B240" s="2" t="inlineStr">
        <x:is>
          <x:t xml:space="preserve">eQVyZAgV5HWTpo9LsycicFNQocm9fvdEVMMYbsdwQiJtyI3CxnoYPqsX/xQ/DE4yY2hm6Oe6wz701ZuacvaI0g==</x:t>
        </x:is>
      </x:c>
      <x:c r="C240" s="3">
        <x:v>45959.9939467593</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45959.8689467593</x:v>
      </x:c>
      <x:c r="S240" s="19"/>
      <x:c r="T240" s="20"/>
      <x:c r="U240" s="21" t="inlineStr">
        <x:is>
          <x:t xml:space="preserve">Ativo</x:t>
        </x:is>
      </x:c>
    </x:row>
    <x:row r="241" hidden="0">
      <x:c r="A241" s="1" t="inlineStr">
        <x:is>
          <x:t xml:space="preserve">d23aa78d-f81e-ed11-b83e-000d3a88cf54</x:t>
        </x:is>
      </x:c>
      <x:c r="B241" s="2" t="inlineStr">
        <x:is>
          <x:t xml:space="preserve">9UKRf1Mak3uakbhA8EYMPZdurDEETmREF6nz3OiOD7PFsnAGHVgqLYfQXv98GLP+NZUXNIs/RfNzQqWCjY4iwg==</x:t>
        </x:is>
      </x:c>
      <x:c r="C241" s="3">
        <x:v>45959.9939467593</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45959.8689467593</x:v>
      </x:c>
      <x:c r="S241" s="19"/>
      <x:c r="T241" s="20"/>
      <x:c r="U241" s="21" t="inlineStr">
        <x:is>
          <x:t xml:space="preserve">Ativo</x:t>
        </x:is>
      </x:c>
    </x:row>
    <x:row r="242" hidden="0">
      <x:c r="A242" s="1" t="inlineStr">
        <x:is>
          <x:t xml:space="preserve">abc5baf5-fd1e-ed11-b83e-000d3a88cf54</x:t>
        </x:is>
      </x:c>
      <x:c r="B242" s="2" t="inlineStr">
        <x:is>
          <x:t xml:space="preserve">Vk5/llKjajMmnVl3QxcYsXoyffsgyb84ttY6LtrO09uLvXSKLjQ4Pa4HOnAU0Nzn138d6F38CNr0gZDFcOTpHA==</x:t>
        </x:is>
      </x:c>
      <x:c r="C242" s="3">
        <x:v>45959.9939583333</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45959.8689583333</x:v>
      </x:c>
      <x:c r="S242" s="19"/>
      <x:c r="T242" s="20"/>
      <x:c r="U242" s="21" t="inlineStr">
        <x:is>
          <x:t xml:space="preserve">Ativo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ABTwp3SsXuGtPEbHX9QTuTAxLte0XLfqtjS37bXqPrNxmTLR/4cKAhfIg+7piZXFfOySNNlXYdJvmZd9ao8WJQ==</x:t>
        </x:is>
      </x:c>
      <x:c r="C244" s="3">
        <x:v>45959.9945601852</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45959.8695601852</x:v>
      </x:c>
      <x:c r="S244" s="19"/>
      <x:c r="T244" s="20"/>
      <x:c r="U244" s="21" t="inlineStr">
        <x:is>
          <x:t xml:space="preserve">Ativo</x:t>
        </x:is>
      </x:c>
    </x:row>
    <x:row r="245" hidden="0">
      <x:c r="A245" s="1" t="inlineStr">
        <x:is>
          <x:t xml:space="preserve">e3dfd9bb-de1f-ed11-b83e-000d3a88fba9</x:t>
        </x:is>
      </x:c>
      <x:c r="B245" s="2" t="inlineStr">
        <x:is>
          <x:t xml:space="preserve">QVDgFQ9+AoxAlt/felMFQ/3mFp/BzSQ/GLC/J80uLtbNs3ozDDDtoe8EpOHvu1pdF3MKAdYrjIcL+2db4HpxIw==</x:t>
        </x:is>
      </x:c>
      <x:c r="C245" s="3">
        <x:v>45959.9945601852</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45959.8695601852</x:v>
      </x:c>
      <x:c r="S245" s="19"/>
      <x:c r="T245" s="20"/>
      <x:c r="U245" s="21" t="inlineStr">
        <x:is>
          <x:t xml:space="preserve">Ativo</x:t>
        </x:is>
      </x:c>
    </x:row>
    <x:row r="246" hidden="0">
      <x:c r="A246" s="1" t="inlineStr">
        <x:is>
          <x:t xml:space="preserve">9bc12ec8-de1f-ed11-b83e-000d3a88fba9</x:t>
        </x:is>
      </x:c>
      <x:c r="B246" s="2" t="inlineStr">
        <x:is>
          <x:t xml:space="preserve">c5xKE6P6HQivEcZ76d53MowIL0o+DU3LsxewQnacSHdG8W7UxYNX1C+7mb5aKUZq9fri+Ha7arPA+X4pj56qhw==</x:t>
        </x:is>
      </x:c>
      <x:c r="C246" s="3">
        <x:v>45959.9945601852</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45959.8695601852</x:v>
      </x:c>
      <x:c r="S246" s="19"/>
      <x:c r="T246" s="20"/>
      <x:c r="U246" s="21" t="inlineStr">
        <x:is>
          <x:t xml:space="preserve">Ativo</x:t>
        </x:is>
      </x:c>
    </x:row>
    <x:row r="247" hidden="0">
      <x:c r="A247" s="1" t="inlineStr">
        <x:is>
          <x:t xml:space="preserve">f310533a-ed1f-ed11-b83e-000d3a88fba9</x:t>
        </x:is>
      </x:c>
      <x:c r="B247" s="2" t="inlineStr">
        <x:is>
          <x:t xml:space="preserve">6FLkk2ccrZ9EEAbEwbYm+2AfH2eAyfwUUyDGIssVqREWpyxPk6l9XRAcwgHij6xfvP89yOrprZ+fql1lsPg1vg==</x:t>
        </x:is>
      </x:c>
      <x:c r="C247" s="3">
        <x:v>45959.9945601852</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45959.8695601852</x:v>
      </x:c>
      <x:c r="S247" s="19"/>
      <x:c r="T247" s="20"/>
      <x:c r="U247" s="21" t="inlineStr">
        <x:is>
          <x:t xml:space="preserve">Ativo</x:t>
        </x:is>
      </x:c>
    </x:row>
    <x:row r="248" hidden="0">
      <x:c r="A248" s="1" t="inlineStr">
        <x:is>
          <x:t xml:space="preserve">9b4acc5b-f31f-ed11-b83e-000d3a88fba9</x:t>
        </x:is>
      </x:c>
      <x:c r="B248" s="2" t="inlineStr">
        <x:is>
          <x:t xml:space="preserve">zUHx3ThxJeivWNnRZvvm5Bp1J9szfA60xOip5Hj68F0/9GKuWt95wGHo62vEyVEQ0zk4xLNU5fLMqZRBUteE2g==</x:t>
        </x:is>
      </x:c>
      <x:c r="C248" s="3">
        <x:v>46105.6186574074</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46105.4936574074</x:v>
      </x:c>
      <x:c r="S248" s="19"/>
      <x:c r="T248" s="20"/>
      <x:c r="U248" s="21" t="inlineStr">
        <x:is>
          <x:t xml:space="preserve">Ativo</x:t>
        </x:is>
      </x:c>
    </x:row>
    <x:row r="249" hidden="0">
      <x:c r="A249" s="1" t="inlineStr">
        <x:is>
          <x:t xml:space="preserve">15c65463-b623-ed11-9db2-000d3a88cf54</x:t>
        </x:is>
      </x:c>
      <x:c r="B249" s="2" t="inlineStr">
        <x:is>
          <x:t xml:space="preserve">+0sCrACaDs+Z3JuZwWssYCIFQgBh1PW3+D6JGc0bn1tWMjv5jPubioCD6CIZYiJfxhN+SWnz89MylqQSdyrUtw==</x:t>
        </x:is>
      </x:c>
      <x:c r="C249" s="3">
        <x:v>45959.9937731481</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45959.8687731481</x:v>
      </x:c>
      <x:c r="S249" s="19"/>
      <x:c r="T249" s="20"/>
      <x:c r="U249" s="21" t="inlineStr">
        <x:is>
          <x:t xml:space="preserve">Ativo</x:t>
        </x:is>
      </x:c>
    </x:row>
    <x:row r="250" hidden="0">
      <x:c r="A250" s="1" t="inlineStr">
        <x:is>
          <x:t xml:space="preserve">64c9b975-b623-ed11-9db2-000d3a88cf54</x:t>
        </x:is>
      </x:c>
      <x:c r="B250" s="2" t="inlineStr">
        <x:is>
          <x:t xml:space="preserve">ftw8ER4dzqboh47OLcuzs5iLVi/Bff/uKOtUh38ZO7Fd1jzod48REK6550nR22me6HwSa3i7Ku2txLyT6Sxk6A==</x:t>
        </x:is>
      </x:c>
      <x:c r="C250" s="3">
        <x:v>45959.9937731481</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45959.8687731481</x:v>
      </x:c>
      <x:c r="S250" s="19"/>
      <x:c r="T250" s="20"/>
      <x:c r="U250" s="21" t="inlineStr">
        <x:is>
          <x:t xml:space="preserve">Ativo</x:t>
        </x:is>
      </x:c>
    </x:row>
    <x:row r="251" hidden="0">
      <x:c r="A251" s="1" t="inlineStr">
        <x:is>
          <x:t xml:space="preserve">f9955f77-d823-ed11-9db2-000d3a88fba9</x:t>
        </x:is>
      </x:c>
      <x:c r="B251" s="2" t="inlineStr">
        <x:is>
          <x:t xml:space="preserve">F5yQxFW7VDpiAyfH4mBZkfEqt3XjCfhC6O9AMprES05+jW6y/mattEqKdP1Apcvhrgx608RKtdvRlecz1MHoVA==</x:t>
        </x:is>
      </x:c>
      <x:c r="C251" s="3">
        <x:v>45959.9944675926</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45959.8694675926</x:v>
      </x:c>
      <x:c r="S251" s="19">
        <x:v>44832.875</x:v>
      </x:c>
      <x:c r="T251" s="20">
        <x:v>44832.875</x:v>
      </x:c>
      <x:c r="U251" s="21" t="inlineStr">
        <x:is>
          <x:t xml:space="preserve">Ativo</x:t>
        </x:is>
      </x:c>
    </x:row>
    <x:row r="252" hidden="0">
      <x:c r="A252" s="1" t="inlineStr">
        <x:is>
          <x:t xml:space="preserve">1440c7f2-aa24-ed11-9db2-000d3a88fba9</x:t>
        </x:is>
      </x:c>
      <x:c r="B252" s="2" t="inlineStr">
        <x:is>
          <x:t xml:space="preserve">mUNV7o0+YwotjjeCH7v/9NcuAhy5p1U0VMorpXjMs2jb8BgqgFctCU6ejJGSy9z8nNt31vv1zgDwevjF3qs61Q==</x:t>
        </x:is>
      </x:c>
      <x:c r="C252" s="3">
        <x:v>45959.9944675926</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45959.8694675926</x:v>
      </x:c>
      <x:c r="S252" s="19"/>
      <x:c r="T252" s="20"/>
      <x:c r="U252" s="21" t="inlineStr">
        <x:is>
          <x:t xml:space="preserve">Ativo</x:t>
        </x:is>
      </x:c>
    </x:row>
    <x:row r="253" hidden="0">
      <x:c r="A253" s="1" t="inlineStr">
        <x:is>
          <x:t xml:space="preserve">65939d9a-bd24-ed11-9db2-000d3a88fba9</x:t>
        </x:is>
      </x:c>
      <x:c r="B253" s="2" t="inlineStr">
        <x:is>
          <x:t xml:space="preserve">ni/ZyTgo/XW7bu17oaa0ouIG+sWEOUB8eNMAyqp4Ff+j/dCmMGMk4lGAp/1ABblIWRGY0ywUaa3G/V0P/ODJ5Q==</x:t>
        </x:is>
      </x:c>
      <x:c r="C253" s="3">
        <x:v>45959.9944675926</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45959.8694675926</x:v>
      </x:c>
      <x:c r="S253" s="19"/>
      <x:c r="T253" s="20"/>
      <x:c r="U253" s="21" t="inlineStr">
        <x:is>
          <x:t xml:space="preserve">Ativo</x:t>
        </x:is>
      </x:c>
    </x:row>
    <x:row r="254" hidden="0">
      <x:c r="A254" s="1" t="inlineStr">
        <x:is>
          <x:t xml:space="preserve">82f1aaf9-db27-ed11-9db2-000d3a88cf54</x:t>
        </x:is>
      </x:c>
      <x:c r="B254" s="2" t="inlineStr">
        <x:is>
          <x:t xml:space="preserve">Ae/P5TwVChrmL5hNbpLEckJwRF2enSaEfw9FbNmfI5Gh20WZE5Gawcd+KNQ5+JKUgR7RbzWYR24YiG4RXemVsQ==</x:t>
        </x:is>
      </x:c>
      <x:c r="C254" s="3">
        <x:v>45959.9937731481</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45959.8687731481</x:v>
      </x:c>
      <x:c r="S254" s="19"/>
      <x:c r="T254" s="20"/>
      <x:c r="U254" s="21" t="inlineStr">
        <x:is>
          <x:t xml:space="preserve">Ativo</x:t>
        </x:is>
      </x:c>
    </x:row>
    <x:row r="255" hidden="0">
      <x:c r="A255" s="1" t="inlineStr">
        <x:is>
          <x:t xml:space="preserve">f774d8cf-8228-ed11-9db2-000d3a88fba9</x:t>
        </x:is>
      </x:c>
      <x:c r="B255" s="2" t="inlineStr">
        <x:is>
          <x:t xml:space="preserve">HZF5aSl9dXJm+xseQAkcBv9fGCazpB9FJwd4ylvycc+qHvWDoB51b0h9bMHFcn52TdlzOaJnY2WereEbJ2Rd3Q==</x:t>
        </x:is>
      </x:c>
      <x:c r="C255" s="3">
        <x:v>45959.9944675926</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45959.8694675926</x:v>
      </x:c>
      <x:c r="S255" s="19"/>
      <x:c r="T255" s="20"/>
      <x:c r="U255" s="21" t="inlineStr">
        <x:is>
          <x:t xml:space="preserve">Ativo</x:t>
        </x:is>
      </x:c>
    </x:row>
    <x:row r="256" hidden="0">
      <x:c r="A256" s="1" t="inlineStr">
        <x:is>
          <x:t xml:space="preserve">3700c723-3829-ed11-9db2-000d3a88fba9</x:t>
        </x:is>
      </x:c>
      <x:c r="B256" s="2" t="inlineStr">
        <x:is>
          <x:t xml:space="preserve">tW6Jh2Kok77oFTNwLugK17aYHy4Dg9M5pNQcFSLkns3NNiTU76Kt7Df64zz91M7lRunXjstEtyjD44Oey0NrHA==</x:t>
        </x:is>
      </x:c>
      <x:c r="C256" s="3">
        <x:v>45959.9944791667</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45959.8694791667</x:v>
      </x:c>
      <x:c r="S256" s="19">
        <x:v>44804</x:v>
      </x:c>
      <x:c r="T256" s="20">
        <x:v>44804</x:v>
      </x:c>
      <x:c r="U256" s="21" t="inlineStr">
        <x:is>
          <x:t xml:space="preserve">Ativo</x:t>
        </x:is>
      </x:c>
    </x:row>
    <x:row r="257" hidden="0">
      <x:c r="A257" s="1" t="inlineStr">
        <x:is>
          <x:t xml:space="preserve">5eac7219-5329-ed11-9db2-000d3a88cf54</x:t>
        </x:is>
      </x:c>
      <x:c r="B257" s="2" t="inlineStr">
        <x:is>
          <x:t xml:space="preserve">nZdMEa8KlvK6Eg4dABsWuiyuY8Nj1jye5JWPY0WyvjrqaimxS0AqB5j+vpgkQ/3NnXLCEMUYjhJO5u2TFN6g8w==</x:t>
        </x:is>
      </x:c>
      <x:c r="C257" s="3">
        <x:v>45959.9937731481</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45959.8687731481</x:v>
      </x:c>
      <x:c r="S257" s="19"/>
      <x:c r="T257" s="20"/>
      <x:c r="U257" s="21" t="inlineStr">
        <x:is>
          <x:t xml:space="preserve">Ativo</x:t>
        </x:is>
      </x:c>
    </x:row>
    <x:row r="258" hidden="0">
      <x:c r="A258" s="1" t="inlineStr">
        <x:is>
          <x:t xml:space="preserve">7be0a02b-5329-ed11-9db2-000d3a88cf54</x:t>
        </x:is>
      </x:c>
      <x:c r="B258" s="2" t="inlineStr">
        <x:is>
          <x:t xml:space="preserve">ozxhQA4QCLktvW+BwniXvonuFfrVboe/XUAloBoZTrICJ0Um/ug/k3/xmsz9N6Ahne51DE4Rd61xwx/8VuQwZA==</x:t>
        </x:is>
      </x:c>
      <x:c r="C258" s="3">
        <x:v>45959.9937731481</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45959.8687731481</x:v>
      </x:c>
      <x:c r="S258" s="19"/>
      <x:c r="T258" s="20"/>
      <x:c r="U258" s="21" t="inlineStr">
        <x:is>
          <x:t xml:space="preserve">Ativo</x:t>
        </x:is>
      </x:c>
    </x:row>
    <x:row r="259" hidden="0">
      <x:c r="A259" s="1" t="inlineStr">
        <x:is>
          <x:t xml:space="preserve">16b1ceba-fc29-ed11-9db2-000d3a88fba9</x:t>
        </x:is>
      </x:c>
      <x:c r="B259" s="2" t="inlineStr">
        <x:is>
          <x:t xml:space="preserve">t8csMtfw0T2RkHss/3A6iVbsfJzANHNdIQlR6V1gU+P/qHexa2ChUdQZzi5DduAvKu3wjKEkF2/garHCBT5D8A==</x:t>
        </x:is>
      </x:c>
      <x:c r="C259" s="3">
        <x:v>45959.9944791667</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45959.8694791667</x:v>
      </x:c>
      <x:c r="S259" s="19"/>
      <x:c r="T259" s="20"/>
      <x:c r="U259" s="21" t="inlineStr">
        <x:is>
          <x:t xml:space="preserve">Ativo</x:t>
        </x:is>
      </x:c>
    </x:row>
    <x:row r="260" hidden="0">
      <x:c r="A260" s="1" t="inlineStr">
        <x:is>
          <x:t xml:space="preserve">c821ddc4-132a-ed11-9db2-000d3a88cf54</x:t>
        </x:is>
      </x:c>
      <x:c r="B260" s="2" t="inlineStr">
        <x:is>
          <x:t xml:space="preserve">gaM5Qg1sCrLgUsEV9/JLdGY33nu5QXrnyTmKVJYLqOIAYj4Q7DD1sUI/Sj4FXAtVzHWdEJOXVM0imFmf2UjnMg==</x:t>
        </x:is>
      </x:c>
      <x:c r="C260" s="3">
        <x:v>45959.9937847222</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45959.8687847222</x:v>
      </x:c>
      <x:c r="S260" s="19"/>
      <x:c r="T260" s="20"/>
      <x:c r="U260" s="21" t="inlineStr">
        <x:is>
          <x:t xml:space="preserve">Ativo</x:t>
        </x:is>
      </x:c>
    </x:row>
    <x:row r="261" hidden="0">
      <x:c r="A261" s="1" t="inlineStr">
        <x:is>
          <x:t xml:space="preserve">0ab0d199-182a-ed11-9db2-000d3a88fba9</x:t>
        </x:is>
      </x:c>
      <x:c r="B261" s="2" t="inlineStr">
        <x:is>
          <x:t xml:space="preserve">z0h3qFd/c5VECUk91+pDhBF48P14tRYHIFO92pEGrQCUY8tLXDYhGtrfIWJctKACJBHpCtGDbyQTPfckp0F4ag==</x:t>
        </x:is>
      </x:c>
      <x:c r="C261" s="3">
        <x:v>45933.5427199074</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45933.4177199074</x:v>
      </x:c>
      <x:c r="S261" s="19"/>
      <x:c r="T261" s="20"/>
      <x:c r="U261" s="21" t="inlineStr">
        <x:is>
          <x:t xml:space="preserve">Ativo</x:t>
        </x:is>
      </x:c>
    </x:row>
    <x:row r="262" hidden="0">
      <x:c r="A262" s="1" t="inlineStr">
        <x:is>
          <x:t xml:space="preserve">188e5b9c-a22a-ed11-9db2-000d3a88fba9</x:t>
        </x:is>
      </x:c>
      <x:c r="B262" s="2" t="inlineStr">
        <x:is>
          <x:t xml:space="preserve">yolsMolCHH8IZpyHzUHRj8CjzjJwdA9OVmAV52Zzc4lS/LW/dkpn/lkxYxeDGyEi+ktoPNN74bcHT6yntUXotw==</x:t>
        </x:is>
      </x:c>
      <x:c r="C262" s="3">
        <x:v>45933.5437962963</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45933.4187962963</x:v>
      </x:c>
      <x:c r="S262" s="19">
        <x:v>44806</x:v>
      </x:c>
      <x:c r="T262" s="20">
        <x:v>44806</x:v>
      </x:c>
      <x:c r="U262" s="21" t="inlineStr">
        <x:is>
          <x:t xml:space="preserve">Ativo</x:t>
        </x:is>
      </x:c>
    </x:row>
    <x:row r="263" hidden="0">
      <x:c r="A263" s="1" t="inlineStr">
        <x:is>
          <x:t xml:space="preserve">d7da4fd6-a22a-ed11-9db2-000d3a88fba9</x:t>
        </x:is>
      </x:c>
      <x:c r="B263" s="2" t="inlineStr">
        <x:is>
          <x:t xml:space="preserve">3k3b83AJiMk2o+eaV75xiAjSVrutYYnQ/D885DkKST4JD+fvVpvFIUQZ2I2egJuu0fvMkmMBvqbzg0gw/uJ4OQ==</x:t>
        </x:is>
      </x:c>
      <x:c r="C263" s="3">
        <x:v>45959.9944791667</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45959.8694791667</x:v>
      </x:c>
      <x:c r="S263" s="19">
        <x:v>44806</x:v>
      </x:c>
      <x:c r="T263" s="20">
        <x:v>44806</x:v>
      </x:c>
      <x:c r="U263" s="21" t="inlineStr">
        <x:is>
          <x:t xml:space="preserve">Ativo</x:t>
        </x:is>
      </x:c>
    </x:row>
    <x:row r="264" hidden="0">
      <x:c r="A264" s="1" t="inlineStr">
        <x:is>
          <x:t xml:space="preserve">a9fcf401-a32a-ed11-9db2-000d3a88fba9</x:t>
        </x:is>
      </x:c>
      <x:c r="B264" s="2" t="inlineStr">
        <x:is>
          <x:t xml:space="preserve">bWEsFIsCDsw18p7Acq/QMtfhXTr3bzXMHNMYComojAaNtkWZQOF3w7wdaLEljBCTRXp55eLS94KIUHVubvm1FQ==</x:t>
        </x:is>
      </x:c>
      <x:c r="C264" s="3">
        <x:v>45959.9944791667</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45959.8694791667</x:v>
      </x:c>
      <x:c r="S264" s="19">
        <x:v>44806</x:v>
      </x:c>
      <x:c r="T264" s="20">
        <x:v>44806</x:v>
      </x:c>
      <x:c r="U264" s="21" t="inlineStr">
        <x:is>
          <x:t xml:space="preserve">Ativo</x:t>
        </x:is>
      </x:c>
    </x:row>
    <x:row r="265" hidden="0">
      <x:c r="A265" s="1" t="inlineStr">
        <x:is>
          <x:t xml:space="preserve">5fbbd739-a32a-ed11-9db2-000d3a88fba9</x:t>
        </x:is>
      </x:c>
      <x:c r="B265" s="2" t="inlineStr">
        <x:is>
          <x:t xml:space="preserve">Q+VhPsXm3Z1YPeze1ZEBgHIq2vBWJ/3K1hclTLamvtwpxvojKWBrR1dMXQ81iLM3gf7e5oagQnQaep/mhFJ6Cw==</x:t>
        </x:is>
      </x:c>
      <x:c r="C265" s="3">
        <x:v>45959.9944791667</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45959.8694791667</x:v>
      </x:c>
      <x:c r="S265" s="19">
        <x:v>44806</x:v>
      </x:c>
      <x:c r="T265" s="20">
        <x:v>44806</x:v>
      </x:c>
      <x:c r="U265" s="21" t="inlineStr">
        <x:is>
          <x:t xml:space="preserve">Ativo</x:t>
        </x:is>
      </x:c>
    </x:row>
    <x:row r="266" hidden="0">
      <x:c r="A266" s="1" t="inlineStr">
        <x:is>
          <x:t xml:space="preserve">16a20459-a32a-ed11-9db2-000d3a88fba9</x:t>
        </x:is>
      </x:c>
      <x:c r="B266" s="2" t="inlineStr">
        <x:is>
          <x:t xml:space="preserve">Jazdo6lP/bkcFF+8ymvWD0fb24PmxnEY1W+6fAXlIkbsDQwNU0xMvgAxqPza35sGqzkTHX/lyp06v4RqIC9YRg==</x:t>
        </x:is>
      </x:c>
      <x:c r="C266" s="3">
        <x:v>45959.9944791667</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45959.8694791667</x:v>
      </x:c>
      <x:c r="S266" s="19">
        <x:v>44806</x:v>
      </x:c>
      <x:c r="T266" s="20">
        <x:v>44806</x:v>
      </x:c>
      <x:c r="U266" s="21" t="inlineStr">
        <x:is>
          <x:t xml:space="preserve">Ativo</x:t>
        </x:is>
      </x:c>
    </x:row>
    <x:row r="267" hidden="0">
      <x:c r="A267" s="1" t="inlineStr">
        <x:is>
          <x:t xml:space="preserve">6de7e681-a32a-ed11-9db2-000d3a88fba9</x:t>
        </x:is>
      </x:c>
      <x:c r="B267" s="2" t="inlineStr">
        <x:is>
          <x:t xml:space="preserve">jkUxkhYmirrOK+8MAijYxA+WgXz0rb9brk76SUFzrvfldZcD22XTf54qFrX49iHZNC2IJOhGpYYos5JpV7VuNA==</x:t>
        </x:is>
      </x:c>
      <x:c r="C267" s="3">
        <x:v>46002.7959953704</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46002.6709953704</x:v>
      </x:c>
      <x:c r="S267" s="19">
        <x:v>44806</x:v>
      </x:c>
      <x:c r="T267" s="20">
        <x:v>44806</x:v>
      </x:c>
      <x:c r="U267" s="21" t="inlineStr">
        <x:is>
          <x:t xml:space="preserve">Ativo</x:t>
        </x:is>
      </x:c>
    </x:row>
    <x:row r="268" hidden="0">
      <x:c r="A268" s="1" t="inlineStr">
        <x:is>
          <x:t xml:space="preserve">ea8dabbd-a32a-ed11-9db2-000d3a88fba9</x:t>
        </x:is>
      </x:c>
      <x:c r="B268" s="2" t="inlineStr">
        <x:is>
          <x:t xml:space="preserve">Qb37onSeUc4CFjwmAcMfDCnYtCW+7B3EfkpMNQWd1x/eYRcEFm7UlUHzmbjGwJkXwSxo0zdvaGm3auBkpoRrsw==</x:t>
        </x:is>
      </x:c>
      <x:c r="C268" s="3">
        <x:v>45959.9944791667</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45959.8694791667</x:v>
      </x:c>
      <x:c r="S268" s="19">
        <x:v>44806</x:v>
      </x:c>
      <x:c r="T268" s="20">
        <x:v>44806</x:v>
      </x:c>
      <x:c r="U268" s="21" t="inlineStr">
        <x:is>
          <x:t xml:space="preserve">Ativo</x:t>
        </x:is>
      </x:c>
    </x:row>
    <x:row r="269" hidden="0">
      <x:c r="A269" s="1" t="inlineStr">
        <x:is>
          <x:t xml:space="preserve">ef0b9cea-a32a-ed11-9db2-000d3a88fba9</x:t>
        </x:is>
      </x:c>
      <x:c r="B269" s="2" t="inlineStr">
        <x:is>
          <x:t xml:space="preserve">Tafa/ROSQ2OdbJiz+kQuEzDEoFWMBAru0SqVxqqdfyxo4mF2nKpwLxGL2t8+bJAjF7oIaLwrX+/7RwpR8/X1eg==</x:t>
        </x:is>
      </x:c>
      <x:c r="C269" s="3">
        <x:v>45999.4959722222</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45999.3709722222</x:v>
      </x:c>
      <x:c r="S269" s="19">
        <x:v>44806</x:v>
      </x:c>
      <x:c r="T269" s="20">
        <x:v>44957</x:v>
      </x:c>
      <x:c r="U269" s="21" t="inlineStr">
        <x:is>
          <x:t xml:space="preserve">Ativo</x:t>
        </x:is>
      </x:c>
    </x:row>
    <x:row r="270" hidden="0">
      <x:c r="A270" s="1" t="inlineStr">
        <x:is>
          <x:t xml:space="preserve">b25dcd6a-a42a-ed11-9db2-000d3a88fba9</x:t>
        </x:is>
      </x:c>
      <x:c r="B270" s="2" t="inlineStr">
        <x:is>
          <x:t xml:space="preserve">DklNRpb2O7rJMIHKy/9TyIPgM4Uo98Baq/9UG3OinK7zOxDjzPFE5Jr3sLBbEG3PpNtMgB8alpkn3nDQXcJzNg==</x:t>
        </x:is>
      </x:c>
      <x:c r="C270" s="3">
        <x:v>45959.9944791667</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45959.8694791667</x:v>
      </x:c>
      <x:c r="S270" s="19">
        <x:v>44806</x:v>
      </x:c>
      <x:c r="T270" s="20">
        <x:v>44806</x:v>
      </x:c>
      <x:c r="U270" s="21" t="inlineStr">
        <x:is>
          <x:t xml:space="preserve">Ativo</x:t>
        </x:is>
      </x:c>
    </x:row>
    <x:row r="271" hidden="0">
      <x:c r="A271" s="1" t="inlineStr">
        <x:is>
          <x:t xml:space="preserve">6be02f74-c32a-ed11-9db2-000d3a88fba9</x:t>
        </x:is>
      </x:c>
      <x:c r="B271" s="2" t="inlineStr">
        <x:is>
          <x:t xml:space="preserve">ssPGkXwsNH28J0r/c7mW7HdikpuuOM8N0E1d6gIuoyQBlS1dyY3OnptYvI+9PKWo2s85+uufasK6JyanN25HmQ==</x:t>
        </x:is>
      </x:c>
      <x:c r="C271" s="3">
        <x:v>45959.9944791667</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45959.8694791667</x:v>
      </x:c>
      <x:c r="S271" s="19"/>
      <x:c r="T271" s="20"/>
      <x:c r="U271" s="21" t="inlineStr">
        <x:is>
          <x:t xml:space="preserve">Ativo</x:t>
        </x:is>
      </x:c>
    </x:row>
    <x:row r="272" hidden="0">
      <x:c r="A272" s="1" t="inlineStr">
        <x:is>
          <x:t xml:space="preserve">ae6438c5-812f-ed11-9db1-000d3a88fba9</x:t>
        </x:is>
      </x:c>
      <x:c r="B272" s="2" t="inlineStr">
        <x:is>
          <x:t xml:space="preserve">2SGT7TZ3HNtvlTe7iHgs7rYwfTUGsqVYbddmU03i7/SPcNLBsfHc5h3LgJ6QNxe+jemOBl/Tf8IRa34iY0IU5Q==</x:t>
        </x:is>
      </x:c>
      <x:c r="C272" s="3">
        <x:v>45959.9944560185</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45959.8694560185</x:v>
      </x:c>
      <x:c r="S272" s="19"/>
      <x:c r="T272" s="20"/>
      <x:c r="U272" s="21" t="inlineStr">
        <x:is>
          <x:t xml:space="preserve">Ativo</x:t>
        </x:is>
      </x:c>
    </x:row>
    <x:row r="273" hidden="0">
      <x:c r="A273" s="1" t="inlineStr">
        <x:is>
          <x:t xml:space="preserve">b179b2b8-4230-ed11-9db1-000d3a88fba9</x:t>
        </x:is>
      </x:c>
      <x:c r="B273" s="2" t="inlineStr">
        <x:is>
          <x:t xml:space="preserve">mZab+LJ85I3ISvu6EyTCKYXp92rcHJRUUKz7A4/QYarfaX+HqOKNRwcdrVIRhKgK4ZEg6IvviIEjScor962OhA==</x:t>
        </x:is>
      </x:c>
      <x:c r="C273" s="3">
        <x:v>45980.7712615741</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45980.6462615741</x:v>
      </x:c>
      <x:c r="S273" s="19"/>
      <x:c r="T273" s="20"/>
      <x:c r="U273" s="21" t="inlineStr">
        <x:is>
          <x:t xml:space="preserve">Ativo</x:t>
        </x:is>
      </x:c>
    </x:row>
    <x:row r="274" hidden="0">
      <x:c r="A274" s="1" t="inlineStr">
        <x:is>
          <x:t xml:space="preserve">b538b58c-7030-ed11-9db1-000d3a88fba9</x:t>
        </x:is>
      </x:c>
      <x:c r="B274" s="2" t="inlineStr">
        <x:is>
          <x:t xml:space="preserve">VEVFa11Rxxq/vuMuoABkvTYoNg6fAkupKGUKbrflqI/IUYpsl2fmGUUlCFwnWKzEVYfT15eATGZjRIBGlLHx9w==</x:t>
        </x:is>
      </x:c>
      <x:c r="C274" s="3">
        <x:v>45959.9944560185</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45959.8694560185</x:v>
      </x:c>
      <x:c r="S274" s="19">
        <x:v>44813</x:v>
      </x:c>
      <x:c r="T274" s="20">
        <x:v>44821</x:v>
      </x:c>
      <x:c r="U274" s="21" t="inlineStr">
        <x:is>
          <x:t xml:space="preserve">Ativo</x:t>
        </x:is>
      </x:c>
    </x:row>
    <x:row r="275" hidden="0">
      <x:c r="A275" s="1" t="inlineStr">
        <x:is>
          <x:t xml:space="preserve">f7ea99d0-7830-ed11-9db1-000d3a88fba9</x:t>
        </x:is>
      </x:c>
      <x:c r="B275" s="2" t="inlineStr">
        <x:is>
          <x:t xml:space="preserve">Yb1c1KAY4sPcEX1cLcua/+PhMFTUpQfoIIziD+S7yWKJP/3BCGnNLQrJhHX4wD2fWV8lhrMyIfVxRuYFMsN1vQ==</x:t>
        </x:is>
      </x:c>
      <x:c r="C275" s="3">
        <x:v>45959.9944560185</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45959.8694560185</x:v>
      </x:c>
      <x:c r="S275" s="19">
        <x:v>44812</x:v>
      </x:c>
      <x:c r="T275" s="20">
        <x:v>44833</x:v>
      </x:c>
      <x:c r="U275" s="21" t="inlineStr">
        <x:is>
          <x:t xml:space="preserve">Ativo</x:t>
        </x:is>
      </x:c>
    </x:row>
    <x:row r="276" hidden="0">
      <x:c r="A276" s="1" t="inlineStr">
        <x:is>
          <x:t xml:space="preserve">d4e85b6f-d832-ed11-9db2-000d3a88fba9</x:t>
        </x:is>
      </x:c>
      <x:c r="B276" s="2" t="inlineStr">
        <x:is>
          <x:t xml:space="preserve">gugtvv9QI4nMDNs+bckUoIQH2KhIpmpFklAf9oJZys7DgCMF0Dm9KqJgj7Eu50vl01961kaa6e2gUGpX7fh1WQ==</x:t>
        </x:is>
      </x:c>
      <x:c r="C276" s="3">
        <x:v>45959.9944791667</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45959.8694791667</x:v>
      </x:c>
      <x:c r="S276" s="19">
        <x:v>44813</x:v>
      </x:c>
      <x:c r="T276" s="20">
        <x:v>44827</x:v>
      </x:c>
      <x:c r="U276" s="21" t="inlineStr">
        <x:is>
          <x:t xml:space="preserve">Ativo</x:t>
        </x:is>
      </x:c>
    </x:row>
    <x:row r="277" hidden="0">
      <x:c r="A277" s="1" t="inlineStr">
        <x:is>
          <x:t xml:space="preserve">dfb99429-d932-ed11-9db2-000d3a88fba9</x:t>
        </x:is>
      </x:c>
      <x:c r="B277" s="2" t="inlineStr">
        <x:is>
          <x:t xml:space="preserve">wzRBgnxcagNtGh/fV4HenMduc0Nbk2t+13mSsZttNLQTlI1UF5o5M+NjCLzuPoW9+L3Pnh1pkwRjciEZv1nmjQ==</x:t>
        </x:is>
      </x:c>
      <x:c r="C277" s="3">
        <x:v>45959.9944791667</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45959.8694791667</x:v>
      </x:c>
      <x:c r="S277" s="19">
        <x:v>44813</x:v>
      </x:c>
      <x:c r="T277" s="20">
        <x:v>44827</x:v>
      </x:c>
      <x:c r="U277" s="21" t="inlineStr">
        <x:is>
          <x:t xml:space="preserve">Ativo</x:t>
        </x:is>
      </x:c>
    </x:row>
    <x:row r="278" hidden="0">
      <x:c r="A278" s="1" t="inlineStr">
        <x:is>
          <x:t xml:space="preserve">ac308dfb-d932-ed11-9db2-000d3a88fba9</x:t>
        </x:is>
      </x:c>
      <x:c r="B278" s="2" t="inlineStr">
        <x:is>
          <x:t xml:space="preserve">tvO0MR1Qo6GchkVMb6MOe64kXzpj6eNMmikvB5AbNp6v0CdK+3fajvek3Y9zqmiUnbOzZvJcOC5TkKpe7+6q6w==</x:t>
        </x:is>
      </x:c>
      <x:c r="C278" s="3">
        <x:v>45959.9944791667</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45959.8694791667</x:v>
      </x:c>
      <x:c r="S278" s="19">
        <x:v>44813</x:v>
      </x:c>
      <x:c r="T278" s="20">
        <x:v>44820</x:v>
      </x:c>
      <x:c r="U278" s="21" t="inlineStr">
        <x:is>
          <x:t xml:space="preserve">Ativo</x:t>
        </x:is>
      </x:c>
    </x:row>
    <x:row r="279" hidden="0">
      <x:c r="A279" s="1" t="inlineStr">
        <x:is>
          <x:t xml:space="preserve">897bc5c1-da32-ed11-9db2-000d3a88fba9</x:t>
        </x:is>
      </x:c>
      <x:c r="B279" s="2" t="inlineStr">
        <x:is>
          <x:t xml:space="preserve">il/WN9Ic9EOAcNkgCXc60/Tos6wQ7FLj8xi3Bqwd6JSycKKLKrJ9RfBU3okQ7/xDgxowElqhJjb7RjYumj4LDA==</x:t>
        </x:is>
      </x:c>
      <x:c r="C279" s="3">
        <x:v>45959.9944791667</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45959.8694791667</x:v>
      </x:c>
      <x:c r="S279" s="19">
        <x:v>44813</x:v>
      </x:c>
      <x:c r="T279" s="20">
        <x:v>44813</x:v>
      </x:c>
      <x:c r="U279" s="21" t="inlineStr">
        <x:is>
          <x:t xml:space="preserve">Ativo</x:t>
        </x:is>
      </x:c>
    </x:row>
    <x:row r="280" hidden="0">
      <x:c r="A280" s="1" t="inlineStr">
        <x:is>
          <x:t xml:space="preserve">a79f584e-dc32-ed11-9db2-000d3a88fba9</x:t>
        </x:is>
      </x:c>
      <x:c r="B280" s="2" t="inlineStr">
        <x:is>
          <x:t xml:space="preserve">bM9VU2IhzCqPPm8QXQJKo6QMrzzz+6hDfEsdK3On1Yj4VfRlIzNbGLVc+P+PRvp1WS4p6DjXgfs6MyUZj5QECg==</x:t>
        </x:is>
      </x:c>
      <x:c r="C280" s="3">
        <x:v>45959.9944791667</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45959.8694791667</x:v>
      </x:c>
      <x:c r="S280" s="19">
        <x:v>44816</x:v>
      </x:c>
      <x:c r="T280" s="20">
        <x:v>44817</x:v>
      </x:c>
      <x:c r="U280" s="21" t="inlineStr">
        <x:is>
          <x:t xml:space="preserve">Ativo</x:t>
        </x:is>
      </x:c>
    </x:row>
    <x:row r="281" hidden="0">
      <x:c r="A281" s="1" t="inlineStr">
        <x:is>
          <x:t xml:space="preserve">37f8ba8d-dd32-ed11-9db2-000d3a88fba9</x:t>
        </x:is>
      </x:c>
      <x:c r="B281" s="2" t="inlineStr">
        <x:is>
          <x:t xml:space="preserve">7ai6FLsvhuZHIiGKR8evBEDgBU/Wtp5fDPj1qlMbz23CnhZuYKEyy30Iu+sBD0jwQ5ynL8+ULdBQ2E/tCd3R+g==</x:t>
        </x:is>
      </x:c>
      <x:c r="C281" s="3">
        <x:v>45959.9944791667</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45959.8694791667</x:v>
      </x:c>
      <x:c r="S281" s="19">
        <x:v>44813</x:v>
      </x:c>
      <x:c r="T281" s="20">
        <x:v>44817</x:v>
      </x:c>
      <x:c r="U281" s="21" t="inlineStr">
        <x:is>
          <x:t xml:space="preserve">Ativo</x:t>
        </x:is>
      </x:c>
    </x:row>
    <x:row r="282" hidden="0">
      <x:c r="A282" s="1" t="inlineStr">
        <x:is>
          <x:t xml:space="preserve">94f1be96-de32-ed11-9db2-000d3a88fba9</x:t>
        </x:is>
      </x:c>
      <x:c r="B282" s="2" t="inlineStr">
        <x:is>
          <x:t xml:space="preserve">RIPhV1tE9RtOUNvI6e+y04JwCXOrbOPnVak2JEVsyCWnJdPTa4zrL5qzP+kB1wZaKiPymhrPiKWIaeSDMlTKCQ==</x:t>
        </x:is>
      </x:c>
      <x:c r="C282" s="3">
        <x:v>46002.7960069444</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46002.6710069444</x:v>
      </x:c>
      <x:c r="S282" s="19">
        <x:v>44812</x:v>
      </x:c>
      <x:c r="T282" s="20">
        <x:v>44816</x:v>
      </x:c>
      <x:c r="U282" s="21" t="inlineStr">
        <x:is>
          <x:t xml:space="preserve">Ativo</x:t>
        </x:is>
      </x:c>
    </x:row>
    <x:row r="283" hidden="0">
      <x:c r="A283" s="1" t="inlineStr">
        <x:is>
          <x:t xml:space="preserve">8fa0a0e8-df32-ed11-9db2-000d3a88fba9</x:t>
        </x:is>
      </x:c>
      <x:c r="B283" s="2" t="inlineStr">
        <x:is>
          <x:t xml:space="preserve">AQA0A+ykGaERMHkcxcJJJ3IDdBZwLgd0L7RQeIjtHr5rUbem0Oxo4Lmj7J45oJxWrOIJSOvrMEwZsrNbwdcdcA==</x:t>
        </x:is>
      </x:c>
      <x:c r="C283" s="3">
        <x:v>45959.9944907407</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45959.8694907407</x:v>
      </x:c>
      <x:c r="S283" s="19">
        <x:v>44809</x:v>
      </x:c>
      <x:c r="T283" s="20">
        <x:v>44816</x:v>
      </x:c>
      <x:c r="U283" s="21" t="inlineStr">
        <x:is>
          <x:t xml:space="preserve">Ativo</x:t>
        </x:is>
      </x:c>
    </x:row>
    <x:row r="284" hidden="0">
      <x:c r="A284" s="1" t="inlineStr">
        <x:is>
          <x:t xml:space="preserve">0f2b00fb-6333-ed11-9db2-000d3a88cf54</x:t>
        </x:is>
      </x:c>
      <x:c r="B284" s="2" t="inlineStr">
        <x:is>
          <x:t xml:space="preserve">1Uju7U050HBeJFg/h+eXWq3YIDnEaezcI9GSgOkp6SgT0AdoLkPib+H7JZyhU4ncdsGZJTVa2ARnWYo6ajHKNw==</x:t>
        </x:is>
      </x:c>
      <x:c r="C284" s="3">
        <x:v>45959.9937847222</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45959.8687847222</x:v>
      </x:c>
      <x:c r="S284" s="19"/>
      <x:c r="T284" s="20"/>
      <x:c r="U284" s="21" t="inlineStr">
        <x:is>
          <x:t xml:space="preserve">Ativo</x:t>
        </x:is>
      </x:c>
    </x:row>
    <x:row r="285" hidden="0">
      <x:c r="A285" s="1" t="inlineStr">
        <x:is>
          <x:t xml:space="preserve">21cf84ec-6933-ed11-9db2-000d3a88fba9</x:t>
        </x:is>
      </x:c>
      <x:c r="B285" s="2" t="inlineStr">
        <x:is>
          <x:t xml:space="preserve">ZU6DRMSoFiVk3o199KnkWSq+ch49gA5LGpnZkIf+dPJiKftEfMIO0hHqmZ2wdRXn1Q8f2PpzpVyRDkCJDZ+32g==</x:t>
        </x:is>
      </x:c>
      <x:c r="C285" s="3">
        <x:v>45959.9944907407</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45959.8694907407</x:v>
      </x:c>
      <x:c r="S285" s="19">
        <x:v>44816</x:v>
      </x:c>
      <x:c r="T285" s="20">
        <x:v>44817</x:v>
      </x:c>
      <x:c r="U285" s="21" t="inlineStr">
        <x:is>
          <x:t xml:space="preserve">Ativo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1FoSNTTNLh+Of7SnQBExFq3O/Tjau5kvAQIVDQY6Hes8v/osuT1GaY3cpMRTd8eWFnjL5nVrPjMasDSWS77ZIA==</x:t>
        </x:is>
      </x:c>
      <x:c r="C291" s="3">
        <x:v>45959.9937847222</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45959.8687847222</x:v>
      </x:c>
      <x:c r="S291" s="19"/>
      <x:c r="T291" s="20"/>
      <x:c r="U291" s="21" t="inlineStr">
        <x:is>
          <x:t xml:space="preserve">Ativo</x:t>
        </x:is>
      </x:c>
    </x:row>
    <x:row r="292" hidden="0">
      <x:c r="A292" s="1" t="inlineStr">
        <x:is>
          <x:t xml:space="preserve">3e1acaa1-c635-ed11-9db2-000d3a88fba9</x:t>
        </x:is>
      </x:c>
      <x:c r="B292" s="2" t="inlineStr">
        <x:is>
          <x:t xml:space="preserve">2S6+yxCecbIGZD0R70EW5AROy4IiyZofv6w8zpCXioehs7T71ZnGdp3zpneRzWv+k9AgdCOpRJpgw38dMEaaYQ==</x:t>
        </x:is>
      </x:c>
      <x:c r="C292" s="3">
        <x:v>45959.9944907407</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45959.8694907407</x:v>
      </x:c>
      <x:c r="S292" s="19">
        <x:v>44564</x:v>
      </x:c>
      <x:c r="T292" s="20">
        <x:v>44928</x:v>
      </x:c>
      <x:c r="U292" s="21" t="inlineStr">
        <x:is>
          <x:t xml:space="preserve">Ativo</x:t>
        </x:is>
      </x:c>
    </x:row>
    <x:row r="293" hidden="0">
      <x:c r="A293" s="1" t="inlineStr">
        <x:is>
          <x:t xml:space="preserve">71994644-e635-ed11-9db2-000d3a88fba9</x:t>
        </x:is>
      </x:c>
      <x:c r="B293" s="2" t="inlineStr">
        <x:is>
          <x:t xml:space="preserve">Vtz8VbxEFz8M4oTeEpFBTOuPtORKiAKuZ9aL6oVHkMOJs0GCeawWdQeiLefaFkLsnnPe9IN8AyvV35FLRPWj3w==</x:t>
        </x:is>
      </x:c>
      <x:c r="C293" s="3">
        <x:v>45959.9944907407</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45959.8694907407</x:v>
      </x:c>
      <x:c r="S293" s="19">
        <x:v>44564</x:v>
      </x:c>
      <x:c r="T293" s="20">
        <x:v>44928</x:v>
      </x:c>
      <x:c r="U293" s="21" t="inlineStr">
        <x:is>
          <x:t xml:space="preserve">Ativo</x:t>
        </x:is>
      </x:c>
    </x:row>
    <x:row r="294" hidden="0">
      <x:c r="A294" s="1" t="inlineStr">
        <x:is>
          <x:t xml:space="preserve">af978e7f-1438-ed11-9db1-000d3a88fba9</x:t>
        </x:is>
      </x:c>
      <x:c r="B294" s="2" t="inlineStr">
        <x:is>
          <x:t xml:space="preserve">pb5FdE/d3K/y2bbodqwB6anxXrnhBhZo7V3sjrebClpXvsqhgARVXqN5abFUWynz5BnN7ZipyAB5G8TiJ1yltg==</x:t>
        </x:is>
      </x:c>
      <x:c r="C294" s="3">
        <x:v>45959.9944560185</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45959.8694560185</x:v>
      </x:c>
      <x:c r="S294" s="19">
        <x:v>44820</x:v>
      </x:c>
      <x:c r="T294" s="20">
        <x:v>44820</x:v>
      </x:c>
      <x:c r="U294" s="21" t="inlineStr">
        <x:is>
          <x:t xml:space="preserve">Ativo</x:t>
        </x:is>
      </x:c>
    </x:row>
    <x:row r="295" hidden="0">
      <x:c r="A295" s="1" t="inlineStr">
        <x:is>
          <x:t xml:space="preserve">00732fa4-1638-ed11-9db1-000d3a88fba9</x:t>
        </x:is>
      </x:c>
      <x:c r="B295" s="2" t="inlineStr">
        <x:is>
          <x:t xml:space="preserve">gTuFn8oXuHZ2YhgWdnZb/GtkaXFs2WPMdGJnjJA79rfLARNypUbBpbXTFHd6pjadl0+3pswTv9KbaBDNQHqTnw==</x:t>
        </x:is>
      </x:c>
      <x:c r="C295" s="3">
        <x:v>45959.9944560185</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45959.8694560185</x:v>
      </x:c>
      <x:c r="S295" s="19">
        <x:v>44819</x:v>
      </x:c>
      <x:c r="T295" s="20">
        <x:v>44821</x:v>
      </x:c>
      <x:c r="U295" s="21" t="inlineStr">
        <x:is>
          <x:t xml:space="preserve">Ativo</x:t>
        </x:is>
      </x:c>
    </x:row>
    <x:row r="296" hidden="0">
      <x:c r="A296" s="1" t="inlineStr">
        <x:is>
          <x:t xml:space="preserve">2f4a0086-1c38-ed11-9db1-000d3a88fba9</x:t>
        </x:is>
      </x:c>
      <x:c r="B296" s="2" t="inlineStr">
        <x:is>
          <x:t xml:space="preserve">6hhFCyKYS4AoeZve2aBWwjDES0i2Zsipkkdsxl+s7ufi+db36SETmyV3Rd+sEWZvcErIaRJGkhyAldtLGfa9NQ==</x:t>
        </x:is>
      </x:c>
      <x:c r="C296" s="3">
        <x:v>45959.9944560185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45959.8694560185</x:v>
      </x:c>
      <x:c r="S296" s="19"/>
      <x:c r="T296" s="20"/>
      <x:c r="U296" s="21" t="inlineStr">
        <x:is>
          <x:t xml:space="preserve">Ativo</x:t>
        </x:is>
      </x:c>
    </x:row>
    <x:row r="297" hidden="0">
      <x:c r="A297" s="1" t="inlineStr">
        <x:is>
          <x:t xml:space="preserve">bec0fc21-dc38-ed11-9db1-000d3a88cf54</x:t>
        </x:is>
      </x:c>
      <x:c r="B297" s="2" t="inlineStr">
        <x:is>
          <x:t xml:space="preserve">q1oIFctvGKV9SLAwf6LJpkj0NGUkTnGoKk47CLMWMPL38JYMgfePfsPE84EEeHP3SEX2b+JVG5egh+1efTxJmw==</x:t>
        </x:is>
      </x:c>
      <x:c r="C297" s="3">
        <x:v>45959.9937384259</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45959.8687384259</x:v>
      </x:c>
      <x:c r="S297" s="19"/>
      <x:c r="T297" s="20"/>
      <x:c r="U297" s="21" t="inlineStr">
        <x:is>
          <x:t xml:space="preserve">Ativo</x:t>
        </x:is>
      </x:c>
    </x:row>
    <x:row r="298" hidden="0">
      <x:c r="A298" s="1" t="inlineStr">
        <x:is>
          <x:t xml:space="preserve">a7c6c504-e238-ed11-9db1-000d3a88fba9</x:t>
        </x:is>
      </x:c>
      <x:c r="B298" s="2" t="inlineStr">
        <x:is>
          <x:t xml:space="preserve">N9fNiDUUYCVdSqvSmvMYnBUaNic3464PPzt/fZLu9PhT+xxZmeun8r2EotaY6v6dDfK6hWel/NCYu6X4a+XYXA==</x:t>
        </x:is>
      </x:c>
      <x:c r="C298" s="3">
        <x:v>45959.9944560185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45959.8694560185</x:v>
      </x:c>
      <x:c r="S298" s="19"/>
      <x:c r="T298" s="20"/>
      <x:c r="U298" s="21" t="inlineStr">
        <x:is>
          <x:t xml:space="preserve">Ativo</x:t>
        </x:is>
      </x:c>
    </x:row>
    <x:row r="299" hidden="0">
      <x:c r="A299" s="1" t="inlineStr">
        <x:is>
          <x:t xml:space="preserve">1dfc7224-e438-ed11-9db1-000d3a88cf54</x:t>
        </x:is>
      </x:c>
      <x:c r="B299" s="2" t="inlineStr">
        <x:is>
          <x:t xml:space="preserve">1TlfMOF3PX1aJnZXaywcEK2VV2gHuuCtoVVeubC2PK4Y/jBPQc/4gPuMwiTmss69nHLACLo7o6i4MEke0rjDRw==</x:t>
        </x:is>
      </x:c>
      <x:c r="C299" s="3">
        <x:v>45959.9937384259</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45959.8687384259</x:v>
      </x:c>
      <x:c r="S299" s="19"/>
      <x:c r="T299" s="20"/>
      <x:c r="U299" s="21" t="inlineStr">
        <x:is>
          <x:t xml:space="preserve">Ativo</x:t>
        </x:is>
      </x:c>
    </x:row>
    <x:row r="300" hidden="0">
      <x:c r="A300" s="1" t="inlineStr">
        <x:is>
          <x:t xml:space="preserve">cf5c6b3f-e938-ed11-9db1-000d3a88cf54</x:t>
        </x:is>
      </x:c>
      <x:c r="B300" s="2" t="inlineStr">
        <x:is>
          <x:t xml:space="preserve">SFZ4uYSyHtBOWN55CbFTO17zdA80YInAuqupeBq4BEmjBgt2TisKAM8RkxYtrRbc599b6YSfXdCrLzxy5EwMTw==</x:t>
        </x:is>
      </x:c>
      <x:c r="C300" s="3">
        <x:v>45959.9937384259</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45959.8687384259</x:v>
      </x:c>
      <x:c r="S300" s="19">
        <x:v>44630</x:v>
      </x:c>
      <x:c r="T300" s="20">
        <x:v>44994</x:v>
      </x:c>
      <x:c r="U300" s="21" t="inlineStr">
        <x:is>
          <x:t xml:space="preserve">Ativo</x:t>
        </x:is>
      </x:c>
    </x:row>
    <x:row r="301" hidden="0">
      <x:c r="A301" s="1" t="inlineStr">
        <x:is>
          <x:t xml:space="preserve">ed080a57-ec38-ed11-9db1-000d3a88cf54</x:t>
        </x:is>
      </x:c>
      <x:c r="B301" s="2" t="inlineStr">
        <x:is>
          <x:t xml:space="preserve">t1gHYQ6Zv7sYFXQK3YIeBnpg6xru6+GWXisNmMQcSFTo3Oa+2rZ63tAh8xWU72Dv/0RquvSdmQJWEliqzqoY8g==</x:t>
        </x:is>
      </x:c>
      <x:c r="C301" s="3">
        <x:v>45959.9937384259</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45959.8687384259</x:v>
      </x:c>
      <x:c r="S301" s="19">
        <x:v>44824.875</x:v>
      </x:c>
      <x:c r="T301" s="20">
        <x:v>44824.875</x:v>
      </x:c>
      <x:c r="U301" s="21" t="inlineStr">
        <x:is>
          <x:t xml:space="preserve">Ativo</x:t>
        </x:is>
      </x:c>
    </x:row>
    <x:row r="302" hidden="0">
      <x:c r="A302" s="1" t="inlineStr">
        <x:is>
          <x:t xml:space="preserve">af6e466a-ef38-ed11-9db1-000d3a88cf54</x:t>
        </x:is>
      </x:c>
      <x:c r="B302" s="2" t="inlineStr">
        <x:is>
          <x:t xml:space="preserve">Rca1/GiktG94zVUPHJ1pgdvX5quIn7iqtsC0ycE03PpWz9bfYhnmcJ7mII56F1FHcbJPOqSsuD0FsV+GHrNVVQ==</x:t>
        </x:is>
      </x:c>
      <x:c r="C302" s="3">
        <x:v>45959.99375</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45959.86875</x:v>
      </x:c>
      <x:c r="S302" s="19"/>
      <x:c r="T302" s="20"/>
      <x:c r="U302" s="21" t="inlineStr">
        <x:is>
          <x:t xml:space="preserve">Ativo</x:t>
        </x:is>
      </x:c>
    </x:row>
    <x:row r="303" hidden="0">
      <x:c r="A303" s="1" t="inlineStr">
        <x:is>
          <x:t xml:space="preserve">5a32ff85-fa38-ed11-9db1-000d3a88fba9</x:t>
        </x:is>
      </x:c>
      <x:c r="B303" s="2" t="inlineStr">
        <x:is>
          <x:t xml:space="preserve">Ei7t9/6oSLEFCpBi9kPC24+wr38io5IFLtGwgqcx+qWf9NF/m6wDVp3eVCKgfnlStapakaSZexYWW0CWrDQfTA==</x:t>
        </x:is>
      </x:c>
      <x:c r="C303" s="3">
        <x:v>45959.9944560185</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45959.8694560185</x:v>
      </x:c>
      <x:c r="S303" s="19">
        <x:v>44820</x:v>
      </x:c>
      <x:c r="T303" s="20">
        <x:v>44821</x:v>
      </x:c>
      <x:c r="U303" s="21" t="inlineStr">
        <x:is>
          <x:t xml:space="preserve">Ativo</x:t>
        </x:is>
      </x:c>
    </x:row>
    <x:row r="304" hidden="0">
      <x:c r="A304" s="1" t="inlineStr">
        <x:is>
          <x:t xml:space="preserve">96c1f003-fb38-ed11-9db1-000d3a88fba9</x:t>
        </x:is>
      </x:c>
      <x:c r="B304" s="2" t="inlineStr">
        <x:is>
          <x:t xml:space="preserve">zCk8cQuch5v+ihPO6igvZnB7v3LujqWisZzxuKvWqtOKlJRdjbLoybG7NoowCqedQ0WU7u3IZOGJ0M+ioRhSMw==</x:t>
        </x:is>
      </x:c>
      <x:c r="C304" s="3">
        <x:v>45959.9944560185</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45959.8694560185</x:v>
      </x:c>
      <x:c r="S304" s="19">
        <x:v>44820</x:v>
      </x:c>
      <x:c r="T304" s="20">
        <x:v>44820</x:v>
      </x:c>
      <x:c r="U304" s="21" t="inlineStr">
        <x:is>
          <x:t xml:space="preserve">Ativo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MEirnCRhDosKRqH5pD6cBzhn5HEORpzFQ8W409mNlOIKHqMWhZAdt4BtiGvBgQcoYHW3R8kZUz8LHhp7hQ9WlA==</x:t>
        </x:is>
      </x:c>
      <x:c r="C306" s="3">
        <x:v>45959.99375</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45959.86875</x:v>
      </x:c>
      <x:c r="S306" s="19">
        <x:v>44593</x:v>
      </x:c>
      <x:c r="T306" s="20">
        <x:v>44957</x:v>
      </x:c>
      <x:c r="U306" s="21" t="inlineStr">
        <x:is>
          <x:t xml:space="preserve">Ativo</x:t>
        </x:is>
      </x:c>
    </x:row>
    <x:row r="307" hidden="0">
      <x:c r="A307" s="1" t="inlineStr">
        <x:is>
          <x:t xml:space="preserve">ba9e239c-0739-ed11-9db1-000d3a88cf54</x:t>
        </x:is>
      </x:c>
      <x:c r="B307" s="2" t="inlineStr">
        <x:is>
          <x:t xml:space="preserve">n1CRgFF6rN6vLJ9OQt+CUxNI+URxeKNlqNp5wGns27mUeNuypcGvF5bDworrbB51SBAI9Gt/h3+BpdTGSX5PhQ==</x:t>
        </x:is>
      </x:c>
      <x:c r="C307" s="3">
        <x:v>45959.99375</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45959.86875</x:v>
      </x:c>
      <x:c r="S307" s="19">
        <x:v>44594</x:v>
      </x:c>
      <x:c r="T307" s="20">
        <x:v>44957</x:v>
      </x:c>
      <x:c r="U307" s="21" t="inlineStr">
        <x:is>
          <x:t xml:space="preserve">Ativo</x:t>
        </x:is>
      </x:c>
    </x:row>
    <x:row r="308" hidden="0">
      <x:c r="A308" s="1" t="inlineStr">
        <x:is>
          <x:t xml:space="preserve">90474cea-b539-ed11-9db1-000d3a88cf54</x:t>
        </x:is>
      </x:c>
      <x:c r="B308" s="2" t="inlineStr">
        <x:is>
          <x:t xml:space="preserve">FaUgzStHzvbhtO0XXZg8mkill6oSs/pQlMQECWjWl/I0fk7+ma5Bcf+37GLPFXCYc5QqUYz6D180xZHX7E4nfA==</x:t>
        </x:is>
      </x:c>
      <x:c r="C308" s="3">
        <x:v>46105.6186458333</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46105.4936458333</x:v>
      </x:c>
      <x:c r="S308" s="19"/>
      <x:c r="T308" s="20"/>
      <x:c r="U308" s="21" t="inlineStr">
        <x:is>
          <x:t xml:space="preserve">Ativo</x:t>
        </x:is>
      </x:c>
    </x:row>
    <x:row r="309" hidden="0">
      <x:c r="A309" s="1" t="inlineStr">
        <x:is>
          <x:t xml:space="preserve">28f56f1d-c239-ed11-9db1-000d3a88cf54</x:t>
        </x:is>
      </x:c>
      <x:c r="B309" s="2" t="inlineStr">
        <x:is>
          <x:t xml:space="preserve">Oax1idqMSUzP4MkLHBOmI3Gaur8TA3GWd8/NqurbazlZWrfh+VCbXqmpmxo2GR0wawVDeCr+hEiXm7vYndjDaw==</x:t>
        </x:is>
      </x:c>
      <x:c r="C309" s="3">
        <x:v>45959.99375</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45959.86875</x:v>
      </x:c>
      <x:c r="S309" s="19">
        <x:v>44831.875</x:v>
      </x:c>
      <x:c r="T309" s="20">
        <x:v>44831.875</x:v>
      </x:c>
      <x:c r="U309" s="21" t="inlineStr">
        <x:is>
          <x:t xml:space="preserve">Ativo</x:t>
        </x:is>
      </x:c>
    </x:row>
    <x:row r="310" hidden="0">
      <x:c r="A310" s="1" t="inlineStr">
        <x:is>
          <x:t xml:space="preserve">a94b88cb-c939-ed11-9db1-000d3a88cf54</x:t>
        </x:is>
      </x:c>
      <x:c r="B310" s="2" t="inlineStr">
        <x:is>
          <x:t xml:space="preserve">lrjeGxpsZbUuBvalA5C+NE8ErCbJc20CyQnot3pkrHgoejaXj3dEv/3SlExxangCpCFNgaWalg0XTJVqxfpWFw==</x:t>
        </x:is>
      </x:c>
      <x:c r="C310" s="3">
        <x:v>45959.99375</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45959.86875</x:v>
      </x:c>
      <x:c r="S310" s="19"/>
      <x:c r="T310" s="20"/>
      <x:c r="U310" s="21" t="inlineStr">
        <x:is>
          <x:t xml:space="preserve">Ativo</x:t>
        </x:is>
      </x:c>
    </x:row>
    <x:row r="311" hidden="0">
      <x:c r="A311" s="1" t="inlineStr">
        <x:is>
          <x:t xml:space="preserve">276d1edf-c939-ed11-9db1-000d3a88cf54</x:t>
        </x:is>
      </x:c>
      <x:c r="B311" s="2" t="inlineStr">
        <x:is>
          <x:t xml:space="preserve">OAgS8D3fVpmDwxxWHc4GVt14Df5OQd0HOxGCGABuEq8E+9AJa5/mATHcEen+IctYNWbF5l1oPGJo+o0ZEVzgZQ==</x:t>
        </x:is>
      </x:c>
      <x:c r="C311" s="3">
        <x:v>45959.99375</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45959.86875</x:v>
      </x:c>
      <x:c r="S311" s="19"/>
      <x:c r="T311" s="20"/>
      <x:c r="U311" s="21" t="inlineStr">
        <x:is>
          <x:t xml:space="preserve">Ativo</x:t>
        </x:is>
      </x:c>
    </x:row>
    <x:row r="312" hidden="0">
      <x:c r="A312" s="1" t="inlineStr">
        <x:is>
          <x:t xml:space="preserve">4dc4b6fd-c939-ed11-9db1-000d3a88cf54</x:t>
        </x:is>
      </x:c>
      <x:c r="B312" s="2" t="inlineStr">
        <x:is>
          <x:t xml:space="preserve">q56Tw6TV0fQRUk+M77t6h5bAG5GkbGDnIH6Cmicm8HKY4unVaoqrm0WSEF7MOFxMv+SQEFcM4cOwnZ+YvKi6xQ==</x:t>
        </x:is>
      </x:c>
      <x:c r="C312" s="3">
        <x:v>45959.99375</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45959.86875</x:v>
      </x:c>
      <x:c r="S312" s="19"/>
      <x:c r="T312" s="20"/>
      <x:c r="U312" s="21" t="inlineStr">
        <x:is>
          <x:t xml:space="preserve">Ativo</x:t>
        </x:is>
      </x:c>
    </x:row>
    <x:row r="313" hidden="0">
      <x:c r="A313" s="1" t="inlineStr">
        <x:is>
          <x:t xml:space="preserve">bfdaf262-cd39-ed11-9db1-000d3a88cf54</x:t>
        </x:is>
      </x:c>
      <x:c r="B313" s="2" t="inlineStr">
        <x:is>
          <x:t xml:space="preserve">o4NaCpD6kGtIelKWz+hgn6fYFiACPBR6vXp6hEoeHc/WmDFD5ekrmP9XE9ky3610T7WVG58ZS3NhCOKppvRH4w==</x:t>
        </x:is>
      </x:c>
      <x:c r="C313" s="3">
        <x:v>45959.99375</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45959.86875</x:v>
      </x:c>
      <x:c r="S313" s="19">
        <x:v>44593</x:v>
      </x:c>
      <x:c r="T313" s="20">
        <x:v>44957</x:v>
      </x:c>
      <x:c r="U313" s="21" t="inlineStr">
        <x:is>
          <x:t xml:space="preserve">Ativo</x:t>
        </x:is>
      </x:c>
    </x:row>
    <x:row r="314" hidden="0">
      <x:c r="A314" s="1" t="inlineStr">
        <x:is>
          <x:t xml:space="preserve">c9b610a8-cd39-ed11-9db1-000d3a88cf54</x:t>
        </x:is>
      </x:c>
      <x:c r="B314" s="2" t="inlineStr">
        <x:is>
          <x:t xml:space="preserve">O1NXgtjEGQ7YPdGNuxgUh/vqYK5uJXvjxX7LtLu5SXElyHzzHQpxnCxtONeBanZ2nvvfFalT796r5MRRr+f2sw==</x:t>
        </x:is>
      </x:c>
      <x:c r="C314" s="3">
        <x:v>45959.99375</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45959.86875</x:v>
      </x:c>
      <x:c r="S314" s="19">
        <x:v>44593</x:v>
      </x:c>
      <x:c r="T314" s="20">
        <x:v>44957</x:v>
      </x:c>
      <x:c r="U314" s="21" t="inlineStr">
        <x:is>
          <x:t xml:space="preserve">Ativo</x:t>
        </x:is>
      </x:c>
    </x:row>
    <x:row r="315" hidden="0">
      <x:c r="A315" s="1" t="inlineStr">
        <x:is>
          <x:t xml:space="preserve">458ebd52-ce39-ed11-9db1-000d3a88fba9</x:t>
        </x:is>
      </x:c>
      <x:c r="B315" s="2" t="inlineStr">
        <x:is>
          <x:t xml:space="preserve">36ze/ZAHJbTDnXzsUG6MXOChSbL6wgnvbuYutXNY7VgOAIYZRAhW0gFT3Sz7ureTDZmfQFpzwNpQ8bqfZVxpyA==</x:t>
        </x:is>
      </x:c>
      <x:c r="C315" s="3">
        <x:v>45959.9944560185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45959.8694560185</x:v>
      </x:c>
      <x:c r="S315" s="19"/>
      <x:c r="T315" s="20"/>
      <x:c r="U315" s="21" t="inlineStr">
        <x:is>
          <x:t xml:space="preserve">Ativo</x:t>
        </x:is>
      </x:c>
    </x:row>
    <x:row r="316" hidden="0">
      <x:c r="A316" s="1" t="inlineStr">
        <x:is>
          <x:t xml:space="preserve">c85f213a-d339-ed11-9db1-000d3a88cf54</x:t>
        </x:is>
      </x:c>
      <x:c r="B316" s="2" t="inlineStr">
        <x:is>
          <x:t xml:space="preserve">G51dfNIswWDW8BbMqZ0zojpWK1361BiJUgBZEi/SWHcTomfOuK1/6mLPKrnQ+4yzOmj2dvYx4o70mwkAy8SO6g==</x:t>
        </x:is>
      </x:c>
      <x:c r="C316" s="3">
        <x:v>45959.99375</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Não</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45959.86875</x:v>
      </x:c>
      <x:c r="S316" s="19">
        <x:v>44496</x:v>
      </x:c>
      <x:c r="T316" s="20">
        <x:v>44860</x:v>
      </x:c>
      <x:c r="U316" s="21" t="inlineStr">
        <x:is>
          <x:t xml:space="preserve">Ativo</x:t>
        </x:is>
      </x:c>
    </x:row>
    <x:row r="317" hidden="0">
      <x:c r="A317" s="1" t="inlineStr">
        <x:is>
          <x:t xml:space="preserve">197820dc-753a-ed11-9db1-000d3a88fba9</x:t>
        </x:is>
      </x:c>
      <x:c r="B317" s="2" t="inlineStr">
        <x:is>
          <x:t xml:space="preserve">d/2GIziKxHpL6pffIgHCijkJLHUiF6l7R5U/i2DljF1rNWPraTsB1aJ2Nu2nRqYkJKPFGUKFUclhwjgesxCM3g==</x:t>
        </x:is>
      </x:c>
      <x:c r="C317" s="3">
        <x:v>45959.9944560185</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45959.8694560185</x:v>
      </x:c>
      <x:c r="S317" s="19">
        <x:v>44564</x:v>
      </x:c>
      <x:c r="T317" s="20">
        <x:v>44928</x:v>
      </x:c>
      <x:c r="U317" s="21" t="inlineStr">
        <x:is>
          <x:t xml:space="preserve">Ativo</x:t>
        </x:is>
      </x:c>
    </x:row>
    <x:row r="318" hidden="0">
      <x:c r="A318" s="1" t="inlineStr">
        <x:is>
          <x:t xml:space="preserve">650046a0-783a-ed11-9db1-000d3a88fba9</x:t>
        </x:is>
      </x:c>
      <x:c r="B318" s="2" t="inlineStr">
        <x:is>
          <x:t xml:space="preserve">DgrPa9Lrm4TRzRKWDULwdHy++5zSqHs+MGa12xhVpmisNKJJLDmbZej5EkuacShkG/n+hPjraHrH3BPdY1Q4Yg==</x:t>
        </x:is>
      </x:c>
      <x:c r="C318" s="3">
        <x:v>45959.9944560185</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45959.8694560185</x:v>
      </x:c>
      <x:c r="S318" s="19">
        <x:v>44564</x:v>
      </x:c>
      <x:c r="T318" s="20">
        <x:v>44928</x:v>
      </x:c>
      <x:c r="U318" s="21" t="inlineStr">
        <x:is>
          <x:t xml:space="preserve">Ativo</x:t>
        </x:is>
      </x:c>
    </x:row>
    <x:row r="319" hidden="0">
      <x:c r="A319" s="1" t="inlineStr">
        <x:is>
          <x:t xml:space="preserve">6b83ceb5-7b3a-ed11-9db1-000d3a88fba9</x:t>
        </x:is>
      </x:c>
      <x:c r="B319" s="2" t="inlineStr">
        <x:is>
          <x:t xml:space="preserve">ayTtN7Ck9bD5XwuU4E69codgMdisVNc9R4nB0SfXAOoXyA1HwLyUj8cDKJ/i8rq9mOFHDEywbRNXkLUzJq83qw==</x:t>
        </x:is>
      </x:c>
      <x:c r="C319" s="3">
        <x:v>45959.9944560185</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45959.8694560185</x:v>
      </x:c>
      <x:c r="S319" s="19">
        <x:v>44613</x:v>
      </x:c>
      <x:c r="T319" s="20">
        <x:v>44977</x:v>
      </x:c>
      <x:c r="U319" s="21" t="inlineStr">
        <x:is>
          <x:t xml:space="preserve">Ativo</x:t>
        </x:is>
      </x:c>
    </x:row>
    <x:row r="320" hidden="0">
      <x:c r="A320" s="1" t="inlineStr">
        <x:is>
          <x:t xml:space="preserve">0be698cb-7e3a-ed11-9db1-000d3a88fba9</x:t>
        </x:is>
      </x:c>
      <x:c r="B320" s="2" t="inlineStr">
        <x:is>
          <x:t xml:space="preserve">1mCP9pArZOWk7hiPecfNG+naMnTGE1gqf+uo3LYBpE1WhKpqsXzuxx/2466QIbZrK852yWBsdgYfn1LNHUKMwA==</x:t>
        </x:is>
      </x:c>
      <x:c r="C320" s="3">
        <x:v>45988.8603472222</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45988.7353472222</x:v>
      </x:c>
      <x:c r="S320" s="19">
        <x:v>44564</x:v>
      </x:c>
      <x:c r="T320" s="20">
        <x:v>44928</x:v>
      </x:c>
      <x:c r="U320" s="21" t="inlineStr">
        <x:is>
          <x:t xml:space="preserve">Ativo</x:t>
        </x:is>
      </x:c>
    </x:row>
    <x:row r="321" hidden="0">
      <x:c r="A321" s="1" t="inlineStr">
        <x:is>
          <x:t xml:space="preserve">1aadcf05-823a-ed11-9db1-000d3a88fba9</x:t>
        </x:is>
      </x:c>
      <x:c r="B321" s="2" t="inlineStr">
        <x:is>
          <x:t xml:space="preserve">drVMxbglmzdH+04pZ3X+9SgYnToWRN9k+vQTWojoh+fgzi3DtH6r/QFUlzWdHLm6MmW9Bu/0urffXj/J4QNvHQ==</x:t>
        </x:is>
      </x:c>
      <x:c r="C321" s="3">
        <x:v>45959.9944675926</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45959.8694675926</x:v>
      </x:c>
      <x:c r="S321" s="19">
        <x:v>44599</x:v>
      </x:c>
      <x:c r="T321" s="20">
        <x:v>44963</x:v>
      </x:c>
      <x:c r="U321" s="21" t="inlineStr">
        <x:is>
          <x:t xml:space="preserve">Ativo</x:t>
        </x:is>
      </x:c>
    </x:row>
    <x:row r="322" hidden="0">
      <x:c r="A322" s="1" t="inlineStr">
        <x:is>
          <x:t xml:space="preserve">d08f896b-8e3a-ed11-9db1-000d3a88fba9</x:t>
        </x:is>
      </x:c>
      <x:c r="B322" s="2" t="inlineStr">
        <x:is>
          <x:t xml:space="preserve">UmB9wFmnQDk4j49T2L+ZYKfN2lm7SB+0FOIaNGvcpBd6oCuQfPS9aN8wpnezRnptWfQz4N5m6OwVpAiTb30hyQ==</x:t>
        </x:is>
      </x:c>
      <x:c r="C322" s="3">
        <x:v>45959.9944675926</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45959.8694675926</x:v>
      </x:c>
      <x:c r="S322" s="19">
        <x:v>44599</x:v>
      </x:c>
      <x:c r="T322" s="20">
        <x:v>44963</x:v>
      </x:c>
      <x:c r="U322" s="21" t="inlineStr">
        <x:is>
          <x:t xml:space="preserve">Ativo</x:t>
        </x:is>
      </x:c>
    </x:row>
    <x:row r="323" hidden="0">
      <x:c r="A323" s="1" t="inlineStr">
        <x:is>
          <x:t xml:space="preserve">736c2c6a-933a-ed11-9db1-000d3a88fba9</x:t>
        </x:is>
      </x:c>
      <x:c r="B323" s="2" t="inlineStr">
        <x:is>
          <x:t xml:space="preserve">ASPivNDcsTUElhaMRFIXVYzF8sL3jh8o+4BDz3SST6o0D/ktXwsAR5r2rPtnbmR6wKCBVvYCZkNS0FJ0GfWf+w==</x:t>
        </x:is>
      </x:c>
      <x:c r="C323" s="3">
        <x:v>46049.897974537</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46049.772974537</x:v>
      </x:c>
      <x:c r="S323" s="19">
        <x:v>44610</x:v>
      </x:c>
      <x:c r="T323" s="20">
        <x:v>44974</x:v>
      </x:c>
      <x:c r="U323" s="21" t="inlineStr">
        <x:is>
          <x:t xml:space="preserve">Ativo</x:t>
        </x:is>
      </x:c>
    </x:row>
    <x:row r="324" hidden="0">
      <x:c r="A324" s="1" t="inlineStr">
        <x:is>
          <x:t xml:space="preserve">3f9fd862-963a-ed11-9db1-000d3a88cf54</x:t>
        </x:is>
      </x:c>
      <x:c r="B324" s="2" t="inlineStr">
        <x:is>
          <x:t xml:space="preserve">YRnImSBfrnEk9w94YgcIYJ2STV/gDrujQ8q8Iy/tSR7qoxU06AFw/XGHzgy3Edo+L63TX+0bM6WETnYUXL2Ecg==</x:t>
        </x:is>
      </x:c>
      <x:c r="C324" s="3">
        <x:v>45959.9937615741</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45959.8687615741</x:v>
      </x:c>
      <x:c r="S324" s="19">
        <x:v>44827.875</x:v>
      </x:c>
      <x:c r="T324" s="20">
        <x:v>44827.875</x:v>
      </x:c>
      <x:c r="U324" s="21" t="inlineStr">
        <x:is>
          <x:t xml:space="preserve">Ativo</x:t>
        </x:is>
      </x:c>
    </x:row>
    <x:row r="325" hidden="0">
      <x:c r="A325" s="1" t="inlineStr">
        <x:is>
          <x:t xml:space="preserve">e2ca2479-963a-ed11-9db1-000d3a88fba9</x:t>
        </x:is>
      </x:c>
      <x:c r="B325" s="2" t="inlineStr">
        <x:is>
          <x:t xml:space="preserve">pn59+Ns150+TOB4LVD9eX37Xz1jGM4Buh1QVWlJSKpEeBIsy3EfdDgVWIPlI2TviWyEhe9o57YK1YqvyKVo6uA==</x:t>
        </x:is>
      </x:c>
      <x:c r="C325" s="3">
        <x:v>46029.5843171296</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46029.4593171296</x:v>
      </x:c>
      <x:c r="S325" s="19">
        <x:v>44564</x:v>
      </x:c>
      <x:c r="T325" s="20">
        <x:v>44928</x:v>
      </x:c>
      <x:c r="U325" s="21" t="inlineStr">
        <x:is>
          <x:t xml:space="preserve">Ativo</x:t>
        </x:is>
      </x:c>
    </x:row>
    <x:row r="326" hidden="0">
      <x:c r="A326" s="1" t="inlineStr">
        <x:is>
          <x:t xml:space="preserve">3640b7b3-993a-ed11-9db1-000d3a88fba9</x:t>
        </x:is>
      </x:c>
      <x:c r="B326" s="2" t="inlineStr">
        <x:is>
          <x:t xml:space="preserve">sSmXDrdRzMoJ3yyFsG/YowyuD1ewqQGhX8EaFKsOkr/lZZbbkH5lnc8SRZXWEYE2fTR4IF6Hipew9iT8+3LWcQ==</x:t>
        </x:is>
      </x:c>
      <x:c r="C326" s="3">
        <x:v>45959.9944675926</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45959.8694675926</x:v>
      </x:c>
      <x:c r="S326" s="19">
        <x:v>44581</x:v>
      </x:c>
      <x:c r="T326" s="20">
        <x:v>44945</x:v>
      </x:c>
      <x:c r="U326" s="21" t="inlineStr">
        <x:is>
          <x:t xml:space="preserve">Ativo</x:t>
        </x:is>
      </x:c>
    </x:row>
    <x:row r="327" hidden="0">
      <x:c r="A327" s="1" t="inlineStr">
        <x:is>
          <x:t xml:space="preserve">2a0e027d-9d3a-ed11-9db1-000d3a88fba9</x:t>
        </x:is>
      </x:c>
      <x:c r="B327" s="2" t="inlineStr">
        <x:is>
          <x:t xml:space="preserve">RB3G6Cv083bTGq8qu01awF/ypLx5dMr4hIlyWF0k3FZmRt+r1TVPaO/R/NPvVMnVPMLbj+4eGEjWGhSBgpGYUQ==</x:t>
        </x:is>
      </x:c>
      <x:c r="C327" s="3">
        <x:v>45959.9944675926</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45959.8694675926</x:v>
      </x:c>
      <x:c r="S327" s="19">
        <x:v>44564</x:v>
      </x:c>
      <x:c r="T327" s="20">
        <x:v>44928</x:v>
      </x:c>
      <x:c r="U327" s="21" t="inlineStr">
        <x:is>
          <x:t xml:space="preserve">Ativo</x:t>
        </x:is>
      </x:c>
    </x:row>
    <x:row r="328" hidden="0">
      <x:c r="A328" s="1" t="inlineStr">
        <x:is>
          <x:t xml:space="preserve">69de8a5e-ab3a-ed11-9db1-000d3a88cf54</x:t>
        </x:is>
      </x:c>
      <x:c r="B328" s="2" t="inlineStr">
        <x:is>
          <x:t xml:space="preserve">otoSn+4Dv+AmpOZDzfbbXeszezDUO3eeAa0Vq13l6r60CDH5sW+BaqXj0W4H9+KI7l9cxC1tywNeT8ydqC/5Tw==</x:t>
        </x:is>
      </x:c>
      <x:c r="C328" s="3">
        <x:v>45959.9937615741</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45959.8687615741</x:v>
      </x:c>
      <x:c r="S328" s="19"/>
      <x:c r="T328" s="20"/>
      <x:c r="U328" s="21" t="inlineStr">
        <x:is>
          <x:t xml:space="preserve">Ativo</x:t>
        </x:is>
      </x:c>
    </x:row>
    <x:row r="329" hidden="0">
      <x:c r="A329" s="1" t="inlineStr">
        <x:is>
          <x:t xml:space="preserve">4acf816c-3a3b-ed11-9db1-000d3a88cf54</x:t>
        </x:is>
      </x:c>
      <x:c r="B329" s="2" t="inlineStr">
        <x:is>
          <x:t xml:space="preserve">9BG6saMrEkQrpiEdpha3d7HhaXB6lV9+ovHUMg83RYEswqUwv+xOM693fLvmmPHjDEoKebmAPAHnIvqVw2XdkQ==</x:t>
        </x:is>
      </x:c>
      <x:c r="C329" s="3">
        <x:v>45959.9937615741</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45959.8687615741</x:v>
      </x:c>
      <x:c r="S329" s="19">
        <x:v>44564</x:v>
      </x:c>
      <x:c r="T329" s="20">
        <x:v>44928</x:v>
      </x:c>
      <x:c r="U329" s="21" t="inlineStr">
        <x:is>
          <x:t xml:space="preserve">Ativo</x:t>
        </x:is>
      </x:c>
    </x:row>
    <x:row r="330" hidden="0">
      <x:c r="A330" s="1" t="inlineStr">
        <x:is>
          <x:t xml:space="preserve">5d9e369c-3c3b-ed11-9db1-000d3a88fba9</x:t>
        </x:is>
      </x:c>
      <x:c r="B330" s="2" t="inlineStr">
        <x:is>
          <x:t xml:space="preserve">0i3eRKIqVOHKRqmJWzrts9bDgU+ZT6VHfQTHy03pQ4Wmwfx2HNxdw5FcKg2VYMcJ0b8ej0cBTBjkEcW8KoZC3w==</x:t>
        </x:is>
      </x:c>
      <x:c r="C330" s="3">
        <x:v>45959.9944675926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45959.8694675926</x:v>
      </x:c>
      <x:c r="S330" s="19"/>
      <x:c r="T330" s="20"/>
      <x:c r="U330" s="21" t="inlineStr">
        <x:is>
          <x:t xml:space="preserve">Ativo</x:t>
        </x:is>
      </x:c>
    </x:row>
    <x:row r="331" hidden="0">
      <x:c r="A331" s="1" t="inlineStr">
        <x:is>
          <x:t xml:space="preserve">9e4bb6b5-3c3b-ed11-9db1-000d3a88cf54</x:t>
        </x:is>
      </x:c>
      <x:c r="B331" s="2" t="inlineStr">
        <x:is>
          <x:t xml:space="preserve">Q/QIakMWJ4X09yyWIY5NQu9NI3JDem68/bBYFIfCJCtnVCdcVORclynH7g+VurVtiNu5AnbM9Xh7uurkTGrMrg==</x:t>
        </x:is>
      </x:c>
      <x:c r="C331" s="3">
        <x:v>45959.9937615741</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45959.8687615741</x:v>
      </x:c>
      <x:c r="S331" s="19">
        <x:v>44564</x:v>
      </x:c>
      <x:c r="T331" s="20">
        <x:v>44928</x:v>
      </x:c>
      <x:c r="U331" s="21" t="inlineStr">
        <x:is>
          <x:t xml:space="preserve">Ativo</x:t>
        </x:is>
      </x:c>
    </x:row>
    <x:row r="332" hidden="0">
      <x:c r="A332" s="1" t="inlineStr">
        <x:is>
          <x:t xml:space="preserve">41c55cba-3c3b-ed11-9db1-000d3a88fba9</x:t>
        </x:is>
      </x:c>
      <x:c r="B332" s="2" t="inlineStr">
        <x:is>
          <x:t xml:space="preserve">/Chxr+6s7XZeQ2KHtR94iYh2nj23PUuWD7Xw5VA7jPqNoMhJqlwgvApfqmaE9tZoQp96tYHAJANTVbFBqpA55g==</x:t>
        </x:is>
      </x:c>
      <x:c r="C332" s="3">
        <x:v>46002.7959953704</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46002.6709953704</x:v>
      </x:c>
      <x:c r="S332" s="19"/>
      <x:c r="T332" s="20"/>
      <x:c r="U332" s="21" t="inlineStr">
        <x:is>
          <x:t xml:space="preserve">Ativo</x:t>
        </x:is>
      </x:c>
    </x:row>
    <x:row r="333" hidden="0">
      <x:c r="A333" s="1" t="inlineStr">
        <x:is>
          <x:t xml:space="preserve">9c6a6ecc-3c3b-ed11-9db1-000d3a88fba9</x:t>
        </x:is>
      </x:c>
      <x:c r="B333" s="2" t="inlineStr">
        <x:is>
          <x:t xml:space="preserve">WXLLyt4bmorOQlrVFSgSa5KJ5Ckk7ayP+kNeh05um6Y+OA/ad4AnEWMVnVF5hscgQ1vw8IpTXgpYsJIUeIbjaA==</x:t>
        </x:is>
      </x:c>
      <x:c r="C333" s="3">
        <x:v>45959.9944675926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45959.8694675926</x:v>
      </x:c>
      <x:c r="S333" s="19"/>
      <x:c r="T333" s="20"/>
      <x:c r="U333" s="21" t="inlineStr">
        <x:is>
          <x:t xml:space="preserve">Ativo</x:t>
        </x:is>
      </x:c>
    </x:row>
    <x:row r="334" hidden="0">
      <x:c r="A334" s="1" t="inlineStr">
        <x:is>
          <x:t xml:space="preserve">f94a7bde-3c3b-ed11-9db1-000d3a88fba9</x:t>
        </x:is>
      </x:c>
      <x:c r="B334" s="2" t="inlineStr">
        <x:is>
          <x:t xml:space="preserve">GYR9b7hwYIFQvMFtWnnc6ekNvUhxGdlEFZPjtPNNrcAqZJpaD1eM4aoKYlqbhW+v1yS+zzrjyjdR+bDv9fHhrA==</x:t>
        </x:is>
      </x:c>
      <x:c r="C334" s="3">
        <x:v>45959.9944675926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45959.8694675926</x:v>
      </x:c>
      <x:c r="S334" s="19"/>
      <x:c r="T334" s="20"/>
      <x:c r="U334" s="21" t="inlineStr">
        <x:is>
          <x:t xml:space="preserve">Ativo</x:t>
        </x:is>
      </x:c>
    </x:row>
    <x:row r="335" hidden="0">
      <x:c r="A335" s="1" t="inlineStr">
        <x:is>
          <x:t xml:space="preserve">0b9275ea-3c3b-ed11-9db1-000d3a88fba9</x:t>
        </x:is>
      </x:c>
      <x:c r="B335" s="2" t="inlineStr">
        <x:is>
          <x:t xml:space="preserve">NFSIHFA9gA/w5ZRVIwRV+yNS7FDSR7lfkHm11LV66cjfOrTO10vGVD2mcFn1dT2usOcxvEGfYuGj0Coa/ZrMcw==</x:t>
        </x:is>
      </x:c>
      <x:c r="C335" s="3">
        <x:v>45959.9944675926</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45959.8694675926</x:v>
      </x:c>
      <x:c r="S335" s="19"/>
      <x:c r="T335" s="20"/>
      <x:c r="U335" s="21" t="inlineStr">
        <x:is>
          <x:t xml:space="preserve">Ativo</x:t>
        </x:is>
      </x:c>
    </x:row>
    <x:row r="336" hidden="0">
      <x:c r="A336" s="1" t="inlineStr">
        <x:is>
          <x:t xml:space="preserve">ccb491f0-3c3b-ed11-9db1-000d3a88fba9</x:t>
        </x:is>
      </x:c>
      <x:c r="B336" s="2" t="inlineStr">
        <x:is>
          <x:t xml:space="preserve">NqT4lEn/JcGLbWXudmANLvbr/DAgUv6r+mETRtCGV5yiGPQto57sfXeN4F7AJ2tGD6QuLTojy1VihkfCI5GzmQ==</x:t>
        </x:is>
      </x:c>
      <x:c r="C336" s="3">
        <x:v>45959.9944675926</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45959.8694675926</x:v>
      </x:c>
      <x:c r="S336" s="19"/>
      <x:c r="T336" s="20"/>
      <x:c r="U336" s="21" t="inlineStr">
        <x:is>
          <x:t xml:space="preserve">Ativo</x:t>
        </x:is>
      </x:c>
    </x:row>
    <x:row r="337" hidden="0">
      <x:c r="A337" s="1" t="inlineStr">
        <x:is>
          <x:t xml:space="preserve">75ec03e8-403b-ed11-9db1-000d3a88cf54</x:t>
        </x:is>
      </x:c>
      <x:c r="B337" s="2" t="inlineStr">
        <x:is>
          <x:t xml:space="preserve">521/VThquPk+t4AFwx/s1Kp+CWYKIfWF1fvAnv9GvdFFN7eW26PIRn/f9v7biRpPdxC+35jrLirXisG5LbWNnA==</x:t>
        </x:is>
      </x:c>
      <x:c r="C337" s="3">
        <x:v>45959.9937615741</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45959.8687615741</x:v>
      </x:c>
      <x:c r="S337" s="19">
        <x:v>44564</x:v>
      </x:c>
      <x:c r="T337" s="20">
        <x:v>44928</x:v>
      </x:c>
      <x:c r="U337" s="21" t="inlineStr">
        <x:is>
          <x:t xml:space="preserve">Ativo</x:t>
        </x:is>
      </x:c>
    </x:row>
    <x:row r="338" hidden="0">
      <x:c r="A338" s="1" t="inlineStr">
        <x:is>
          <x:t xml:space="preserve">bd7df2e8-473b-ed11-9db1-000d3a88cf54</x:t>
        </x:is>
      </x:c>
      <x:c r="B338" s="2" t="inlineStr">
        <x:is>
          <x:t xml:space="preserve">DVSaN+scUHWGyryToxORKOme7Y73ntsDBxR0YBtHnmzfPfwaFxVt+ghdKQKrrYw3nFae3nDZPwCCqOqxYpK/Gw==</x:t>
        </x:is>
      </x:c>
      <x:c r="C338" s="3">
        <x:v>45959.9937615741</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45959.8687615741</x:v>
      </x:c>
      <x:c r="S338" s="19">
        <x:v>44578</x:v>
      </x:c>
      <x:c r="T338" s="20">
        <x:v>44942</x:v>
      </x:c>
      <x:c r="U338" s="21" t="inlineStr">
        <x:is>
          <x:t xml:space="preserve">Ativo</x:t>
        </x:is>
      </x:c>
    </x:row>
    <x:row r="339" hidden="0">
      <x:c r="A339" s="1" t="inlineStr">
        <x:is>
          <x:t xml:space="preserve">2bd67ae5-4a3b-ed11-9db1-000d3a88cf54</x:t>
        </x:is>
      </x:c>
      <x:c r="B339" s="2" t="inlineStr">
        <x:is>
          <x:t xml:space="preserve">rYUzMMZumiAc7JCRottG7VxI1lSYnKcBy44i2mIyztw7DMtNvRT8TS2t+gR9/3aheeFweYANRFvap3wh0Ox+OQ==</x:t>
        </x:is>
      </x:c>
      <x:c r="C339" s="3">
        <x:v>45959.9937615741</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45959.8687615741</x:v>
      </x:c>
      <x:c r="S339" s="19">
        <x:v>44599</x:v>
      </x:c>
      <x:c r="T339" s="20">
        <x:v>44963</x:v>
      </x:c>
      <x:c r="U339" s="21" t="inlineStr">
        <x:is>
          <x:t xml:space="preserve">Ativo</x:t>
        </x:is>
      </x:c>
    </x:row>
    <x:row r="340" hidden="0">
      <x:c r="A340" s="1" t="inlineStr">
        <x:is>
          <x:t xml:space="preserve">504bbf2b-4f3b-ed11-9db1-000d3a88cf54</x:t>
        </x:is>
      </x:c>
      <x:c r="B340" s="2" t="inlineStr">
        <x:is>
          <x:t xml:space="preserve">0KCNTqop+XTz1Uuabkp3oRTtiBC43M9zutyKjaYmRgF6/BJpAG4MN5WPkuZKpGATNCijGec8Vh4YOawJHtFgGg==</x:t>
        </x:is>
      </x:c>
      <x:c r="C340" s="3">
        <x:v>45959.9937615741</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45959.8687615741</x:v>
      </x:c>
      <x:c r="S340" s="19"/>
      <x:c r="T340" s="20"/>
      <x:c r="U340" s="21" t="inlineStr">
        <x:is>
          <x:t xml:space="preserve">Ativo</x:t>
        </x:is>
      </x:c>
    </x:row>
    <x:row r="341" hidden="0">
      <x:c r="A341" s="1" t="inlineStr">
        <x:is>
          <x:t xml:space="preserve">9807e93d-4f3b-ed11-9db1-000d3a88cf54</x:t>
        </x:is>
      </x:c>
      <x:c r="B341" s="2" t="inlineStr">
        <x:is>
          <x:t xml:space="preserve">5//Tf12ivWbAxLz/E2zRCf3iMxSt3v+3NoiRsggGYWnQWoTGXdcoTKn6eUqK38JQrUzdLl2Q9tPSWGSyh69OVA==</x:t>
        </x:is>
      </x:c>
      <x:c r="C341" s="3">
        <x:v>45959.9937615741</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45959.8687615741</x:v>
      </x:c>
      <x:c r="S341" s="19"/>
      <x:c r="T341" s="20"/>
      <x:c r="U341" s="21" t="inlineStr">
        <x:is>
          <x:t xml:space="preserve">Ativo</x:t>
        </x:is>
      </x:c>
    </x:row>
    <x:row r="342" hidden="0">
      <x:c r="A342" s="1" t="inlineStr">
        <x:is>
          <x:t xml:space="preserve">9a67814d-583b-ed11-9db1-000d3a88cf54</x:t>
        </x:is>
      </x:c>
      <x:c r="B342" s="2" t="inlineStr">
        <x:is>
          <x:t xml:space="preserve">jBfocG0Y2MmA164bZnfGNf1zqa5Us//eCsyYUpDvu1P4EKOIrpB2+TtJ210FAxrcdAetWACZ4mXATe/0Dss2Aw==</x:t>
        </x:is>
      </x:c>
      <x:c r="C342" s="3">
        <x:v>45959.9937731481</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45959.8687731481</x:v>
      </x:c>
      <x:c r="S342" s="19"/>
      <x:c r="T342" s="20"/>
      <x:c r="U342" s="21" t="inlineStr">
        <x:is>
          <x:t xml:space="preserve">Ativo</x:t>
        </x:is>
      </x:c>
    </x:row>
    <x:row r="343" hidden="0">
      <x:c r="A343" s="1" t="inlineStr">
        <x:is>
          <x:t xml:space="preserve">5f71dc1e-5b3b-ed11-9db1-000d3a88cf54</x:t>
        </x:is>
      </x:c>
      <x:c r="B343" s="2" t="inlineStr">
        <x:is>
          <x:t xml:space="preserve">MO/mpHUjk/mYeyp0kor9RzzEhTgejcmTv+L77TxV+Hj+fdLqKxzDU+RIAkYDy1IfAMiOgzdb6u6WKgiTWDqy+Q==</x:t>
        </x:is>
      </x:c>
      <x:c r="C343" s="3">
        <x:v>45959.9937731481</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45959.8687731481</x:v>
      </x:c>
      <x:c r="S343" s="19"/>
      <x:c r="T343" s="20"/>
      <x:c r="U343" s="21" t="inlineStr">
        <x:is>
          <x:t xml:space="preserve">Ativo</x:t>
        </x:is>
      </x:c>
    </x:row>
    <x:row r="344" hidden="0">
      <x:c r="A344" s="1" t="inlineStr">
        <x:is>
          <x:t xml:space="preserve">01c0deb4-5b3b-ed11-9db1-000d3a88cf54</x:t>
        </x:is>
      </x:c>
      <x:c r="B344" s="2" t="inlineStr">
        <x:is>
          <x:t xml:space="preserve">4YzG1D/DpBLyYtTNfTzUSnEeq0U/q1ryatXcCHekWTN8Tbksqne17X+gdCINesdgf4JOj1S6QrMXfMXsbWWZVQ==</x:t>
        </x:is>
      </x:c>
      <x:c r="C344" s="3">
        <x:v>45959.9937731481</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45959.8687731481</x:v>
      </x:c>
      <x:c r="S344" s="19"/>
      <x:c r="T344" s="20"/>
      <x:c r="U344" s="21" t="inlineStr">
        <x:is>
          <x:t xml:space="preserve">Ativo</x:t>
        </x:is>
      </x:c>
    </x:row>
    <x:row r="345" hidden="0">
      <x:c r="A345" s="1" t="inlineStr">
        <x:is>
          <x:t xml:space="preserve">029735f7-5e3b-ed11-9db1-000d3a88cf54</x:t>
        </x:is>
      </x:c>
      <x:c r="B345" s="2" t="inlineStr">
        <x:is>
          <x:t xml:space="preserve">kvWQTSmovbbRi21Bm6MZaUgGTpzPE/7r1o/PAW0tHeYM4O1WVXETfZrUQtcmtRj9s9lg1zs2fH/ueUi3GuJ4WA==</x:t>
        </x:is>
      </x:c>
      <x:c r="C345" s="3">
        <x:v>45959.9937731481</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45959.8687731481</x:v>
      </x:c>
      <x:c r="S345" s="19"/>
      <x:c r="T345" s="20"/>
      <x:c r="U345" s="21" t="inlineStr">
        <x:is>
          <x:t xml:space="preserve">Ativo</x:t>
        </x:is>
      </x:c>
    </x:row>
    <x:row r="346" hidden="0">
      <x:c r="A346" s="1" t="inlineStr">
        <x:is>
          <x:t xml:space="preserve">79f45c7e-5f3b-ed11-9db1-000d3a88cf54</x:t>
        </x:is>
      </x:c>
      <x:c r="B346" s="2" t="inlineStr">
        <x:is>
          <x:t xml:space="preserve">a/4XW7FoUhhDr8TuGWboOHzZnqxBGvjwGPHKjRxdmqIn16Oy7z0huQ85yn/0m0PBrw9COOQCIBzLVllqqkuAaQ==</x:t>
        </x:is>
      </x:c>
      <x:c r="C346" s="3">
        <x:v>45959.9937731481</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45959.8687731481</x:v>
      </x:c>
      <x:c r="S346" s="19">
        <x:v>44596</x:v>
      </x:c>
      <x:c r="T346" s="20">
        <x:v>44960</x:v>
      </x:c>
      <x:c r="U346" s="21" t="inlineStr">
        <x:is>
          <x:t xml:space="preserve">Ativo</x:t>
        </x:is>
      </x:c>
    </x:row>
    <x:row r="347" hidden="0">
      <x:c r="A347" s="1" t="inlineStr">
        <x:is>
          <x:t xml:space="preserve">a038ec1c-633b-ed11-9db1-000d3a88cf54</x:t>
        </x:is>
      </x:c>
      <x:c r="B347" s="2" t="inlineStr">
        <x:is>
          <x:t xml:space="preserve">AUGe/BDtGcHSu0Sro9NtMEy5dMKXvH+6ZUNlpT8ZBN2a1xP5kEbCsKI3GJUb57v08XVNZwi84u41pwFFdLf6pg==</x:t>
        </x:is>
      </x:c>
      <x:c r="C347" s="3">
        <x:v>45959.9937731481</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45959.8687731481</x:v>
      </x:c>
      <x:c r="S347" s="19"/>
      <x:c r="T347" s="20"/>
      <x:c r="U347" s="21" t="inlineStr">
        <x:is>
          <x:t xml:space="preserve">Ativo</x:t>
        </x:is>
      </x:c>
    </x:row>
    <x:row r="348" hidden="0">
      <x:c r="A348" s="1" t="inlineStr">
        <x:is>
          <x:t xml:space="preserve">2b3e4073-633b-ed11-9db1-000d3a88cf54</x:t>
        </x:is>
      </x:c>
      <x:c r="B348" s="2" t="inlineStr">
        <x:is>
          <x:t xml:space="preserve">GS1qmdjwvfB4NyeDGxvIkDDXjRs3o/J1nFInZBKNCHsEdzPQ4wWdy6Ad+eVOOU+UVddMv4vwecyHaBkCYm6ZkQ==</x:t>
        </x:is>
      </x:c>
      <x:c r="C348" s="3">
        <x:v>45959.9937731481</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45959.8687731481</x:v>
      </x:c>
      <x:c r="S348" s="19">
        <x:v>44587</x:v>
      </x:c>
      <x:c r="T348" s="20">
        <x:v>44951</x:v>
      </x:c>
      <x:c r="U348" s="21" t="inlineStr">
        <x:is>
          <x:t xml:space="preserve">Ativo</x:t>
        </x:is>
      </x:c>
    </x:row>
    <x:row r="349" hidden="0">
      <x:c r="A349" s="1" t="inlineStr">
        <x:is>
          <x:t xml:space="preserve">a049f4e0-633b-ed11-9db1-000d3a88cf54</x:t>
        </x:is>
      </x:c>
      <x:c r="B349" s="2" t="inlineStr">
        <x:is>
          <x:t xml:space="preserve">6586Z8OQLGbeFNjNA4r88Qy2IcMo5PDczyqyMUyDA1m0u07n2S+v1u9KcSpR9+jdyhLyHQcoZpyKdCx/frwbDQ==</x:t>
        </x:is>
      </x:c>
      <x:c r="C349" s="3">
        <x:v>45959.9937731481</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45959.8687731481</x:v>
      </x:c>
      <x:c r="S349" s="19">
        <x:v>44440</x:v>
      </x:c>
      <x:c r="T349" s="20">
        <x:v>44804</x:v>
      </x:c>
      <x:c r="U349" s="21" t="inlineStr">
        <x:is>
          <x:t xml:space="preserve">Ativo</x:t>
        </x:is>
      </x:c>
    </x:row>
    <x:row r="350" hidden="0">
      <x:c r="A350" s="1" t="inlineStr">
        <x:is>
          <x:t xml:space="preserve">d6e6534e-643b-ed11-9db1-000d3a88cf54</x:t>
        </x:is>
      </x:c>
      <x:c r="B350" s="2" t="inlineStr">
        <x:is>
          <x:t xml:space="preserve">GX2mS+/mKw4dWlwuJUsHgI4StqQ/Nb5IxGc1VVSRAfykxGhmcF4lg5HUoeYoKSJYh4eqk0heJP4QSVQPB5IKCg==</x:t>
        </x:is>
      </x:c>
      <x:c r="C350" s="3">
        <x:v>45959.9937731481</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45959.8687731481</x:v>
      </x:c>
      <x:c r="S350" s="19">
        <x:v>44623</x:v>
      </x:c>
      <x:c r="T350" s="20">
        <x:v>44987</x:v>
      </x:c>
      <x:c r="U350" s="21" t="inlineStr">
        <x:is>
          <x:t xml:space="preserve">Ativo</x:t>
        </x:is>
      </x:c>
    </x:row>
    <x:row r="351" hidden="0">
      <x:c r="A351" s="1" t="inlineStr">
        <x:is>
          <x:t xml:space="preserve">ebd73601-953d-ed11-bba3-000d3a88fba9</x:t>
        </x:is>
      </x:c>
      <x:c r="B351" s="2" t="inlineStr">
        <x:is>
          <x:t xml:space="preserve">ROkFRkTyhg7ncKd6oWpV3dZBl7dkScqjH7P6Hud8s9GdU3t+wQ8y6W4uaV0Ji7TB8D90erTPyqG65wXpyfymCA==</x:t>
        </x:is>
      </x:c>
      <x:c r="C351" s="3">
        <x:v>45959.9954050926</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45959.8704050926</x:v>
      </x:c>
      <x:c r="S351" s="19"/>
      <x:c r="T351" s="20"/>
      <x:c r="U351" s="21" t="inlineStr">
        <x:is>
          <x:t xml:space="preserve">Ativo</x:t>
        </x:is>
      </x:c>
    </x:row>
    <x:row r="352" hidden="0">
      <x:c r="A352" s="1" t="inlineStr">
        <x:is>
          <x:t xml:space="preserve">5df347e3-953d-ed11-bba3-000d3a88fba9</x:t>
        </x:is>
      </x:c>
      <x:c r="B352" s="2" t="inlineStr">
        <x:is>
          <x:t xml:space="preserve">thc6lSO4bld3RgjUxPlonrxObFvGyZa+T/bVuF4W6LrEvLEGQtlrudYYao2mQ4uKMZt7/phfs9tSOGPASB8sMA==</x:t>
        </x:is>
      </x:c>
      <x:c r="C352" s="3">
        <x:v>45959.9954050926</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45959.8704050926</x:v>
      </x:c>
      <x:c r="S352" s="19">
        <x:v>44610</x:v>
      </x:c>
      <x:c r="T352" s="20">
        <x:v>44974</x:v>
      </x:c>
      <x:c r="U352" s="21" t="inlineStr">
        <x:is>
          <x:t xml:space="preserve">Ativo</x:t>
        </x:is>
      </x:c>
    </x:row>
    <x:row r="353" hidden="0">
      <x:c r="A353" s="1" t="inlineStr">
        <x:is>
          <x:t xml:space="preserve">1d4c8535-9a3d-ed11-bba3-000d3a88fba9</x:t>
        </x:is>
      </x:c>
      <x:c r="B353" s="2" t="inlineStr">
        <x:is>
          <x:t xml:space="preserve">+v++h+ALfBGhU7bd5pVLp9l/bxhY6dtVI3QEInP4qLzKC8GIjpRgjPZcQCYQRP+cTh2Mu5IXhUXrYzU40mweiQ==</x:t>
        </x:is>
      </x:c>
      <x:c r="C353" s="3">
        <x:v>45959.9954050926</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45959.8704050926</x:v>
      </x:c>
      <x:c r="S353" s="19">
        <x:v>44628</x:v>
      </x:c>
      <x:c r="T353" s="20">
        <x:v>44992</x:v>
      </x:c>
      <x:c r="U353" s="21" t="inlineStr">
        <x:is>
          <x:t xml:space="preserve">Ativo</x:t>
        </x:is>
      </x:c>
    </x:row>
    <x:row r="354" hidden="0">
      <x:c r="A354" s="1" t="inlineStr">
        <x:is>
          <x:t xml:space="preserve">72b0078e-9d3d-ed11-bba3-000d3a88fba9</x:t>
        </x:is>
      </x:c>
      <x:c r="B354" s="2" t="inlineStr">
        <x:is>
          <x:t xml:space="preserve">jlxLS3uFf0nNOF/mcyM0gH6mqmxi0Ri1/BtvA57VgIZITgzApYIxa8LDlxLigEY4bwF0CfzkYA+/mf9GndJUsg==</x:t>
        </x:is>
      </x:c>
      <x:c r="C354" s="3">
        <x:v>45959.9954050926</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45959.8704050926</x:v>
      </x:c>
      <x:c r="S354" s="19">
        <x:v>44628</x:v>
      </x:c>
      <x:c r="T354" s="20">
        <x:v>44992</x:v>
      </x:c>
      <x:c r="U354" s="21" t="inlineStr">
        <x:is>
          <x:t xml:space="preserve">Ativo</x:t>
        </x:is>
      </x:c>
    </x:row>
    <x:row r="355" hidden="0">
      <x:c r="A355" s="1" t="inlineStr">
        <x:is>
          <x:t xml:space="preserve">e00a6148-a03d-ed11-bba3-000d3a88fba9</x:t>
        </x:is>
      </x:c>
      <x:c r="B355" s="2" t="inlineStr">
        <x:is>
          <x:t xml:space="preserve">spAYGZjhJWdyiKVbdrHbHq6wsZsvaFpi+9bO9twAm6Jwqa46HR5of0GQqmVWrV/rTMTkuOacrwaw/RAFYojmqA==</x:t>
        </x:is>
      </x:c>
      <x:c r="C355" s="3">
        <x:v>45959.9954050926</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45959.8704050926</x:v>
      </x:c>
      <x:c r="S355" s="19">
        <x:v>44628</x:v>
      </x:c>
      <x:c r="T355" s="20">
        <x:v>44627</x:v>
      </x:c>
      <x:c r="U355" s="21" t="inlineStr">
        <x:is>
          <x:t xml:space="preserve">Ativo</x:t>
        </x:is>
      </x:c>
    </x:row>
    <x:row r="356" hidden="0">
      <x:c r="A356" s="1" t="inlineStr">
        <x:is>
          <x:t xml:space="preserve">71b780cb-a43d-ed11-bba3-000d3a88fba9</x:t>
        </x:is>
      </x:c>
      <x:c r="B356" s="2" t="inlineStr">
        <x:is>
          <x:t xml:space="preserve">WjB3m6rQRl5OVLyjAfYR+UTUXmcK43iiskp4hvSgGZ6ybclyAtWkjsrE6YyU9eK0UqqckvugtieUxFUr3ZpADA==</x:t>
        </x:is>
      </x:c>
      <x:c r="C356" s="3">
        <x:v>45959.9954166667</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45959.8704166667</x:v>
      </x:c>
      <x:c r="S356" s="19">
        <x:v>44610</x:v>
      </x:c>
      <x:c r="T356" s="20">
        <x:v>44974</x:v>
      </x:c>
      <x:c r="U356" s="21" t="inlineStr">
        <x:is>
          <x:t xml:space="preserve">Ativo</x:t>
        </x:is>
      </x:c>
    </x:row>
    <x:row r="357" hidden="0">
      <x:c r="A357" s="1" t="inlineStr">
        <x:is>
          <x:t xml:space="preserve">0d270fa3-a53d-ed11-bba3-000d3a88fba9</x:t>
        </x:is>
      </x:c>
      <x:c r="B357" s="2" t="inlineStr">
        <x:is>
          <x:t xml:space="preserve">hnfn7FtAx2Fao7a7YXBIEoQVsUmatzPDBiTouBY3xQnsVCBJEHLKzseoZ/kMD7QOLM8ZBef8vfD0ijGp3loFig==</x:t>
        </x:is>
      </x:c>
      <x:c r="C357" s="3">
        <x:v>45959.9954166667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45959.8704166667</x:v>
      </x:c>
      <x:c r="S357" s="19"/>
      <x:c r="T357" s="20"/>
      <x:c r="U357" s="21" t="inlineStr">
        <x:is>
          <x:t xml:space="preserve">Ativo</x:t>
        </x:is>
      </x:c>
    </x:row>
    <x:row r="358" hidden="0">
      <x:c r="A358" s="1" t="inlineStr">
        <x:is>
          <x:t xml:space="preserve">ac678e0f-a83d-ed11-bba3-000d3a88fba9</x:t>
        </x:is>
      </x:c>
      <x:c r="B358" s="2" t="inlineStr">
        <x:is>
          <x:t xml:space="preserve">1EJziZszYYCpEVDeDKjnt5M6PoBeDM0bldiz77frWV4UEiLMrO+S3w54vp9+JmR75Z1IjojTHQccUriSzrwWEQ==</x:t>
        </x:is>
      </x:c>
      <x:c r="C358" s="3">
        <x:v>46056.7609837963</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46056.6359837963</x:v>
      </x:c>
      <x:c r="S358" s="19">
        <x:v>44546</x:v>
      </x:c>
      <x:c r="T358" s="20">
        <x:v>44910</x:v>
      </x:c>
      <x:c r="U358" s="21" t="inlineStr">
        <x:is>
          <x:t xml:space="preserve">Ativo</x:t>
        </x:is>
      </x:c>
    </x:row>
    <x:row r="359" hidden="0">
      <x:c r="A359" s="1" t="inlineStr">
        <x:is>
          <x:t xml:space="preserve">011de139-b23d-ed11-bba3-000d3a88fba9</x:t>
        </x:is>
      </x:c>
      <x:c r="B359" s="2" t="inlineStr">
        <x:is>
          <x:t xml:space="preserve">pw6lK6y8ZXjvWXlNfQynMT2PzD8Kgs3MkgRN0QDH8eW2sZKlfekrQXCP78ccWcRugw65R+W7DEMqH6Zb212mAQ==</x:t>
        </x:is>
      </x:c>
      <x:c r="C359" s="3">
        <x:v>46058.8551736111</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46058.7301736111</x:v>
      </x:c>
      <x:c r="S359" s="19">
        <x:v>44564</x:v>
      </x:c>
      <x:c r="T359" s="20">
        <x:v>44928</x:v>
      </x:c>
      <x:c r="U359" s="21" t="inlineStr">
        <x:is>
          <x:t xml:space="preserve">Ativo</x:t>
        </x:is>
      </x:c>
    </x:row>
    <x:row r="360" hidden="0">
      <x:c r="A360" s="1" t="inlineStr">
        <x:is>
          <x:t xml:space="preserve">90142f93-b53d-ed11-bba3-000d3a88fba9</x:t>
        </x:is>
      </x:c>
      <x:c r="B360" s="2" t="inlineStr">
        <x:is>
          <x:t xml:space="preserve">3SvcD2E3U/z9fOTclUZ2UHYEGI2ZJ3soUJ6yYXoCIex3P0jssfrrmZsKIdOsOn+5uvGRw5DAHYLC4tnzlg782Q==</x:t>
        </x:is>
      </x:c>
      <x:c r="C360" s="3">
        <x:v>45959.9954166667</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45959.8704166667</x:v>
      </x:c>
      <x:c r="S360" s="19">
        <x:v>44634</x:v>
      </x:c>
      <x:c r="T360" s="20">
        <x:v>44998</x:v>
      </x:c>
      <x:c r="U360" s="21" t="inlineStr">
        <x:is>
          <x:t xml:space="preserve">Ativo</x:t>
        </x:is>
      </x:c>
    </x:row>
    <x:row r="361" hidden="0">
      <x:c r="A361" s="1" t="inlineStr">
        <x:is>
          <x:t xml:space="preserve">6611c0ad-b93d-ed11-bba3-000d3a88fba9</x:t>
        </x:is>
      </x:c>
      <x:c r="B361" s="2" t="inlineStr">
        <x:is>
          <x:t xml:space="preserve">UtMGMmJ6TlPTymbB2xmFEyj5lNE/+Ahn567YAyVQVwXLrNcy3ZWbE1gCLQm4Watd5icMRk5JY9p4XYZreYFXUA==</x:t>
        </x:is>
      </x:c>
      <x:c r="C361" s="3">
        <x:v>45959.9954166667</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45959.8704166667</x:v>
      </x:c>
      <x:c r="S361" s="19">
        <x:v>44648</x:v>
      </x:c>
      <x:c r="T361" s="20">
        <x:v>45012</x:v>
      </x:c>
      <x:c r="U361" s="21" t="inlineStr">
        <x:is>
          <x:t xml:space="preserve">Ativo</x:t>
        </x:is>
      </x:c>
    </x:row>
    <x:row r="362" hidden="0">
      <x:c r="A362" s="1" t="inlineStr">
        <x:is>
          <x:t xml:space="preserve">1ef0d9eb-bc3d-ed11-bba3-000d3a88fba9</x:t>
        </x:is>
      </x:c>
      <x:c r="B362" s="2" t="inlineStr">
        <x:is>
          <x:t xml:space="preserve">2sUpFkZnzoydsd4vniPKSJyJjo+vSS8/7Et7F8AhVgoaYC2Yh+nW54mBTSl9CiRgA+dkj2NWawFS+yNf7ykVLg==</x:t>
        </x:is>
      </x:c>
      <x:c r="C362" s="3">
        <x:v>46066.5544328704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46066.4294328704</x:v>
      </x:c>
      <x:c r="S362" s="19">
        <x:v>44637</x:v>
      </x:c>
      <x:c r="T362" s="20">
        <x:v>45001</x:v>
      </x:c>
      <x:c r="U362" s="21" t="inlineStr">
        <x:is>
          <x:t xml:space="preserve">Ativo</x:t>
        </x:is>
      </x:c>
    </x:row>
    <x:row r="363" hidden="0">
      <x:c r="A363" s="1" t="inlineStr">
        <x:is>
          <x:t xml:space="preserve">4bf939ff-c13d-ed11-bba3-000d3a88fba9</x:t>
        </x:is>
      </x:c>
      <x:c r="B363" s="2" t="inlineStr">
        <x:is>
          <x:t xml:space="preserve">6LP5obVde6QWHYZ/FSpcyum1D/iezDt7xkx4a0SplzRpdVhqYn563/PxqfkgLTMLz6ftfxThrvX4aLBGQnsVYQ==</x:t>
        </x:is>
      </x:c>
      <x:c r="C363" s="3">
        <x:v>45959.9954166667</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45959.8704166667</x:v>
      </x:c>
      <x:c r="S363" s="19">
        <x:v>44828</x:v>
      </x:c>
      <x:c r="T363" s="20">
        <x:v>44828</x:v>
      </x:c>
      <x:c r="U363" s="21" t="inlineStr">
        <x:is>
          <x:t xml:space="preserve">Ativo</x:t>
        </x:is>
      </x:c>
    </x:row>
    <x:row r="364" hidden="0">
      <x:c r="A364" s="1" t="inlineStr">
        <x:is>
          <x:t xml:space="preserve">68623a89-c43d-ed11-bba3-000d3a88fba9</x:t>
        </x:is>
      </x:c>
      <x:c r="B364" s="2" t="inlineStr">
        <x:is>
          <x:t xml:space="preserve">AJyzqdyvRo0VZtwtI887xV6dGtZ/u79AcH+5hf31REEHoFii9ckP6tuVnMBh4p9Ssx1evFIWqZkvrL/TNWDztg==</x:t>
        </x:is>
      </x:c>
      <x:c r="C364" s="3">
        <x:v>45959.9954166667</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45959.8704166667</x:v>
      </x:c>
      <x:c r="S364" s="19">
        <x:v>44816</x:v>
      </x:c>
      <x:c r="T364" s="20">
        <x:v>44820</x:v>
      </x:c>
      <x:c r="U364" s="21" t="inlineStr">
        <x:is>
          <x:t xml:space="preserve">Ativo</x:t>
        </x:is>
      </x:c>
    </x:row>
    <x:row r="365" hidden="0">
      <x:c r="A365" s="1" t="inlineStr">
        <x:is>
          <x:t xml:space="preserve">a99d24bd-d73d-ed11-bba3-000d3a88fba9</x:t>
        </x:is>
      </x:c>
      <x:c r="B365" s="2" t="inlineStr">
        <x:is>
          <x:t xml:space="preserve">+pWbk9NdcjpR5qf6Q7GkAeAtbE+kEBZpRHY246MtvocLwnIjWC5zq0e+OZO9KXbodYJTruCYqVu3tN8X0Y8QTw==</x:t>
        </x:is>
      </x:c>
      <x:c r="C365" s="3">
        <x:v>46294.6877893519</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46294.5627893519</x:v>
      </x:c>
      <x:c r="S365" s="19">
        <x:v>44823</x:v>
      </x:c>
      <x:c r="T365" s="20">
        <x:v>44823</x:v>
      </x:c>
      <x:c r="U365" s="21" t="inlineStr">
        <x:is>
          <x:t xml:space="preserve">Ativo</x:t>
        </x:is>
      </x:c>
    </x:row>
    <x:row r="366" hidden="0">
      <x:c r="A366" s="1" t="inlineStr">
        <x:is>
          <x:t xml:space="preserve">ea883fe3-d83d-ed11-bba3-000d3a88fba9</x:t>
        </x:is>
      </x:c>
      <x:c r="B366" s="2" t="inlineStr">
        <x:is>
          <x:t xml:space="preserve">+CKhcdyCIeatl5mFbU5HxZ0+FaTdsr2NeSHmJv8nB9BtFdDV6z7A9ZM0FKkd/TQ0eSENH0rshRxEfXDW+fy5qw==</x:t>
        </x:is>
      </x:c>
      <x:c r="C366" s="3">
        <x:v>46002.7960069444</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46002.6710069444</x:v>
      </x:c>
      <x:c r="S366" s="19">
        <x:v>44823</x:v>
      </x:c>
      <x:c r="T366" s="20">
        <x:v>44826</x:v>
      </x:c>
      <x:c r="U366" s="21" t="inlineStr">
        <x:is>
          <x:t xml:space="preserve">Ativo</x:t>
        </x:is>
      </x:c>
    </x:row>
    <x:row r="367" hidden="0">
      <x:c r="A367" s="1" t="inlineStr">
        <x:is>
          <x:t xml:space="preserve">410bb0e9-d93d-ed11-bba3-000d3a88fba9</x:t>
        </x:is>
      </x:c>
      <x:c r="B367" s="2" t="inlineStr">
        <x:is>
          <x:t xml:space="preserve">pVvt1wvBDbASRjMDJyiWx8i90dKsFGlmDauJchAni7/e8liwmmTIGWHw1t+WCRhgVRGtAvpkoJielMtd5P6aVw==</x:t>
        </x:is>
      </x:c>
      <x:c r="C367" s="3">
        <x:v>46002.7960185185</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46002.6710185185</x:v>
      </x:c>
      <x:c r="S367" s="19">
        <x:v>44823</x:v>
      </x:c>
      <x:c r="T367" s="20">
        <x:v>44831</x:v>
      </x:c>
      <x:c r="U367" s="21" t="inlineStr">
        <x:is>
          <x:t xml:space="preserve">Ativo</x:t>
        </x:is>
      </x:c>
    </x:row>
    <x:row r="368" hidden="0">
      <x:c r="A368" s="1" t="inlineStr">
        <x:is>
          <x:t xml:space="preserve">9ffa874b-da3d-ed11-bba3-000d3a88fba9</x:t>
        </x:is>
      </x:c>
      <x:c r="B368" s="2" t="inlineStr">
        <x:is>
          <x:t xml:space="preserve">Wl77jIJf1zWQws6WTFADEXfmlyoI4uMisbFkNrq9myMlvHJ424uVVZ3+sxWNLlQsWIhzOydOZx3S4opsiN5qaA==</x:t>
        </x:is>
      </x:c>
      <x:c r="C368" s="3">
        <x:v>45959.9954166667</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45959.8704166667</x:v>
      </x:c>
      <x:c r="S368" s="19">
        <x:v>44823</x:v>
      </x:c>
      <x:c r="T368" s="20">
        <x:v>44827</x:v>
      </x:c>
      <x:c r="U368" s="21" t="inlineStr">
        <x:is>
          <x:t xml:space="preserve">Ativo</x:t>
        </x:is>
      </x:c>
    </x:row>
    <x:row r="369" hidden="0">
      <x:c r="A369" s="1" t="inlineStr">
        <x:is>
          <x:t xml:space="preserve">ca41ebbf-da3d-ed11-bba3-000d3a88fba9</x:t>
        </x:is>
      </x:c>
      <x:c r="B369" s="2" t="inlineStr">
        <x:is>
          <x:t xml:space="preserve">FpCu1bbNuLhca/QrA7gglQMTh+N9Sk6YBr4VxWZCh4xIdY8tdfK9wA/AJikt2f1cKF6+MVZmAR2la2fuQAaT2w==</x:t>
        </x:is>
      </x:c>
      <x:c r="C369" s="3">
        <x:v>45959.9954166667</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45959.8704166667</x:v>
      </x:c>
      <x:c r="S369" s="19">
        <x:v>44823</x:v>
      </x:c>
      <x:c r="T369" s="20">
        <x:v>44826</x:v>
      </x:c>
      <x:c r="U369" s="21" t="inlineStr">
        <x:is>
          <x:t xml:space="preserve">Ativo</x:t>
        </x:is>
      </x:c>
    </x:row>
    <x:row r="370" hidden="0">
      <x:c r="A370" s="1" t="inlineStr">
        <x:is>
          <x:t xml:space="preserve">c98d9f3c-db3d-ed11-bba3-000d3a88fba9</x:t>
        </x:is>
      </x:c>
      <x:c r="B370" s="2" t="inlineStr">
        <x:is>
          <x:t xml:space="preserve">A/mS0hV7ljJ3NeREvuRBElJbDJ9M+18hPBdWhL9wjOlX7BDB5RwvcQ60BBKKwVHi267+cqTVgM/wesZF2e9RUw==</x:t>
        </x:is>
      </x:c>
      <x:c r="C370" s="3">
        <x:v>45959.9954166667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45959.8704166667</x:v>
      </x:c>
      <x:c r="S370" s="19">
        <x:v>44819</x:v>
      </x:c>
      <x:c r="T370" s="20">
        <x:v>44827</x:v>
      </x:c>
      <x:c r="U370" s="21" t="inlineStr">
        <x:is>
          <x:t xml:space="preserve">Ativo</x:t>
        </x:is>
      </x:c>
    </x:row>
    <x:row r="371" hidden="0">
      <x:c r="A371" s="1" t="inlineStr">
        <x:is>
          <x:t xml:space="preserve">767ea481-5b3e-ed11-bba3-000d3a88cf54</x:t>
        </x:is>
      </x:c>
      <x:c r="B371" s="2" t="inlineStr">
        <x:is>
          <x:t xml:space="preserve">wXJcSLbC4yJjVKxRrANNj0Yu4MkR6B/xWW9WW8ulbm0dWC77uiq07BRsqS9a8kfreAECZ4eHTiknTexhQ4syDw==</x:t>
        </x:is>
      </x:c>
      <x:c r="C371" s="3">
        <x:v>46083.6826736111</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46083.5576736111</x:v>
      </x:c>
      <x:c r="S371" s="19"/>
      <x:c r="T371" s="20"/>
      <x:c r="U371" s="21" t="inlineStr">
        <x:is>
          <x:t xml:space="preserve">Ativo</x:t>
        </x:is>
      </x:c>
    </x:row>
    <x:row r="372" hidden="0">
      <x:c r="A372" s="1" t="inlineStr">
        <x:is>
          <x:t xml:space="preserve">8685f402-5c3e-ed11-bba3-000d3a88cf54</x:t>
        </x:is>
      </x:c>
      <x:c r="B372" s="2" t="inlineStr">
        <x:is>
          <x:t xml:space="preserve">kUWK23sQtR7hhrIEPQlyzYOcOaxb9WJ+XPuj/wveasB/HGtAfFXyHrZMs0PJxNNhhgSZNWx/1VZpDnAooyledg==</x:t>
        </x:is>
      </x:c>
      <x:c r="C372" s="3">
        <x:v>46083.6826851852</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46083.5576851852</x:v>
      </x:c>
      <x:c r="S372" s="19">
        <x:v>44644</x:v>
      </x:c>
      <x:c r="T372" s="20">
        <x:v>45008</x:v>
      </x:c>
      <x:c r="U372" s="21" t="inlineStr">
        <x:is>
          <x:t xml:space="preserve">Ativo</x:t>
        </x:is>
      </x:c>
    </x:row>
    <x:row r="373" hidden="0">
      <x:c r="A373" s="1" t="inlineStr">
        <x:is>
          <x:t xml:space="preserve">58e4a23b-5f3e-ed11-bba3-000d3a88cf54</x:t>
        </x:is>
      </x:c>
      <x:c r="B373" s="2" t="inlineStr">
        <x:is>
          <x:t xml:space="preserve">PCme83/JAJ3gKmR1BJ6yHL2vLnTcoIKo3T0Ve7yqedgMxbc4/6q4TOr70YB/5UL04L48L2Nlah8u0EO68BhHjg==</x:t>
        </x:is>
      </x:c>
      <x:c r="C373" s="3">
        <x:v>46083.7188541667</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46083.5938541667</x:v>
      </x:c>
      <x:c r="S373" s="19">
        <x:v>44644</x:v>
      </x:c>
      <x:c r="T373" s="20">
        <x:v>45008</x:v>
      </x:c>
      <x:c r="U373" s="21" t="inlineStr">
        <x:is>
          <x:t xml:space="preserve">Ativo</x:t>
        </x:is>
      </x:c>
    </x:row>
    <x:row r="374" hidden="0">
      <x:c r="A374" s="1" t="inlineStr">
        <x:is>
          <x:t xml:space="preserve">0e0eeb7d-623e-ed11-bba3-000d3a88cf54</x:t>
        </x:is>
      </x:c>
      <x:c r="B374" s="2" t="inlineStr">
        <x:is>
          <x:t xml:space="preserve">xL22Q2PzkBuYJND+DrDdnMR8THCdUVUuH6m30lURoWvAPega4Z+r7A+5yA6rllvryYEFe2w2L0ZZ+xAX4tdthw==</x:t>
        </x:is>
      </x:c>
      <x:c r="C374" s="3">
        <x:v>46029.5876273148</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46029.4626273148</x:v>
      </x:c>
      <x:c r="S374" s="19">
        <x:v>44610</x:v>
      </x:c>
      <x:c r="T374" s="20">
        <x:v>44974</x:v>
      </x:c>
      <x:c r="U374" s="21" t="inlineStr">
        <x:is>
          <x:t xml:space="preserve">Ativo</x:t>
        </x:is>
      </x:c>
    </x:row>
    <x:row r="375" hidden="0">
      <x:c r="A375" s="1" t="inlineStr">
        <x:is>
          <x:t xml:space="preserve">b1023260-673e-ed11-bba3-000d3a88cf54</x:t>
        </x:is>
      </x:c>
      <x:c r="B375" s="2" t="inlineStr">
        <x:is>
          <x:t xml:space="preserve">gkmbF04kwdxbvVoFlvRWAjOFD1xMqg7XwvJ4EKF/9NPh+l/zU721VnDBnIb6t62zR4L6bRf4PprwsifKAUSyHA==</x:t>
        </x:is>
      </x:c>
      <x:c r="C375" s="3">
        <x:v>45959.9939814815</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45959.8689814815</x:v>
      </x:c>
      <x:c r="S375" s="19"/>
      <x:c r="T375" s="20"/>
      <x:c r="U375" s="21" t="inlineStr">
        <x:is>
          <x:t xml:space="preserve">Ativo</x:t>
        </x:is>
      </x:c>
    </x:row>
    <x:row r="376" hidden="0">
      <x:c r="A376" s="1" t="inlineStr">
        <x:is>
          <x:t xml:space="preserve">1c572dff-6a3e-ed11-bba3-000d3a88cf54</x:t>
        </x:is>
      </x:c>
      <x:c r="B376" s="2" t="inlineStr">
        <x:is>
          <x:t xml:space="preserve">pRFrWbXNg2fES3Nmb8Xu3KDIimDs1T98rkWr0SQWt10ksrhrADfPpXgpS8p7YPFw7B7F6a0E5UQ8zb0jjsSNLg==</x:t>
        </x:is>
      </x:c>
      <x:c r="C376" s="3">
        <x:v>45980.7712615741</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45980.6462615741</x:v>
      </x:c>
      <x:c r="S376" s="19">
        <x:v>44637</x:v>
      </x:c>
      <x:c r="T376" s="20">
        <x:v>45001</x:v>
      </x:c>
      <x:c r="U376" s="21" t="inlineStr">
        <x:is>
          <x:t xml:space="preserve">Ativo</x:t>
        </x:is>
      </x:c>
    </x:row>
    <x:row r="377" hidden="0">
      <x:c r="A377" s="1" t="inlineStr">
        <x:is>
          <x:t xml:space="preserve">c414ce9f-6d3e-ed11-bba3-000d3a88cf54</x:t>
        </x:is>
      </x:c>
      <x:c r="B377" s="2" t="inlineStr">
        <x:is>
          <x:t xml:space="preserve">k193CCynh99v8DE+QD/ooqiZZX91ab2fy6m39QLetbF+K7kAr1iD0t93z7T7QWNdd+vYk8KPlmNsXMqWuQ9rAw==</x:t>
        </x:is>
      </x:c>
      <x:c r="C377" s="3">
        <x:v>45959.9939814815</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45959.8689814815</x:v>
      </x:c>
      <x:c r="S377" s="19">
        <x:v>44641</x:v>
      </x:c>
      <x:c r="T377" s="20">
        <x:v>45005</x:v>
      </x:c>
      <x:c r="U377" s="21" t="inlineStr">
        <x:is>
          <x:t xml:space="preserve">Ativo</x:t>
        </x:is>
      </x:c>
    </x:row>
    <x:row r="378" hidden="0">
      <x:c r="A378" s="1" t="inlineStr">
        <x:is>
          <x:t xml:space="preserve">3f14565b-6e3e-ed11-bba3-000d3a88cf54</x:t>
        </x:is>
      </x:c>
      <x:c r="B378" s="2" t="inlineStr">
        <x:is>
          <x:t xml:space="preserve">K3UjhxL5wG5IXGvG3kMoB/AUDAwVxveT7SaLW8W4IM/aSjBet8+G/Iw0s8muV1MFOTd2XRh3D0MPSvj9H5L+cQ==</x:t>
        </x:is>
      </x:c>
      <x:c r="C378" s="3">
        <x:v>45959.9939814815</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45959.8689814815</x:v>
      </x:c>
      <x:c r="S378" s="19"/>
      <x:c r="T378" s="20"/>
      <x:c r="U378" s="21" t="inlineStr">
        <x:is>
          <x:t xml:space="preserve">Ativo</x:t>
        </x:is>
      </x:c>
    </x:row>
    <x:row r="379" hidden="0">
      <x:c r="A379" s="1" t="inlineStr">
        <x:is>
          <x:t xml:space="preserve">0fab0a4a-793e-ed11-bba3-000d3a88cf54</x:t>
        </x:is>
      </x:c>
      <x:c r="B379" s="2" t="inlineStr">
        <x:is>
          <x:t xml:space="preserve">08fC24+RFw6PjqdYyte12dXErum3J9GAtjdFX//l3OEfpM5ODEwITdap+tBTMV1AWYLXmxSBC/rYdAWDe9X/4Q==</x:t>
        </x:is>
      </x:c>
      <x:c r="C379" s="3">
        <x:v>46029.5727662037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46029.4477662037</x:v>
      </x:c>
      <x:c r="S379" s="19">
        <x:v>44641</x:v>
      </x:c>
      <x:c r="T379" s="20">
        <x:v>45005</x:v>
      </x:c>
      <x:c r="U379" s="21" t="inlineStr">
        <x:is>
          <x:t xml:space="preserve">Ativo</x:t>
        </x:is>
      </x:c>
    </x:row>
    <x:row r="380" hidden="0">
      <x:c r="A380" s="1" t="inlineStr">
        <x:is>
          <x:t xml:space="preserve">42f5345b-7c3e-ed11-bba3-000d3a88cf54</x:t>
        </x:is>
      </x:c>
      <x:c r="B380" s="2" t="inlineStr">
        <x:is>
          <x:t xml:space="preserve">9obml+gc9N0lW02OpdCOHQWUZtV11TIBSVU+/LdqDHPPCLIv0sYwK+IWVAVUm3/SH7W2beSKDys3WXG9d2dB+Q==</x:t>
        </x:is>
      </x:c>
      <x:c r="C380" s="3">
        <x:v>45959.9939814815</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45959.8689814815</x:v>
      </x:c>
      <x:c r="S380" s="19">
        <x:v>44564</x:v>
      </x:c>
      <x:c r="T380" s="20">
        <x:v>44928</x:v>
      </x:c>
      <x:c r="U380" s="21" t="inlineStr">
        <x:is>
          <x:t xml:space="preserve">Ativo</x:t>
        </x:is>
      </x:c>
    </x:row>
    <x:row r="381" hidden="0">
      <x:c r="A381" s="1" t="inlineStr">
        <x:is>
          <x:t xml:space="preserve">e737228b-7f3e-ed11-bba3-000d3a88cf54</x:t>
        </x:is>
      </x:c>
      <x:c r="B381" s="2" t="inlineStr">
        <x:is>
          <x:t xml:space="preserve">ERr1L8edLhzOcIGVx4Lt157RXnV5w1CHfQTQWK7e3UveRI/+8/olHsFPMBbRqtA0eIhvkTCUqGq+4JKsdK6tDw==</x:t>
        </x:is>
      </x:c>
      <x:c r="C381" s="3">
        <x:v>45959.9939814815</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45959.8689814815</x:v>
      </x:c>
      <x:c r="S381" s="19">
        <x:v>44665</x:v>
      </x:c>
      <x:c r="T381" s="20">
        <x:v>45029</x:v>
      </x:c>
      <x:c r="U381" s="21" t="inlineStr">
        <x:is>
          <x:t xml:space="preserve">Ativo</x:t>
        </x:is>
      </x:c>
    </x:row>
    <x:row r="382" hidden="0">
      <x:c r="A382" s="1" t="inlineStr">
        <x:is>
          <x:t xml:space="preserve">2050d549-823e-ed11-bba3-000d3a88cf54</x:t>
        </x:is>
      </x:c>
      <x:c r="B382" s="2" t="inlineStr">
        <x:is>
          <x:t xml:space="preserve">212cZDO2bgyVZvGXeQ6ciRrtCqD8h3jgC5SW3buBHipgA2xQscpPhgs4wVb2fdJUxqjQSo3nBcJLWYfzj+PhRg==</x:t>
        </x:is>
      </x:c>
      <x:c r="C382" s="3">
        <x:v>45959.9939814815</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45959.8689814815</x:v>
      </x:c>
      <x:c r="S382" s="19">
        <x:v>44665</x:v>
      </x:c>
      <x:c r="T382" s="20">
        <x:v>44998</x:v>
      </x:c>
      <x:c r="U382" s="21" t="inlineStr">
        <x:is>
          <x:t xml:space="preserve">Ativo</x:t>
        </x:is>
      </x:c>
    </x:row>
    <x:row r="383" hidden="0">
      <x:c r="A383" s="1" t="inlineStr">
        <x:is>
          <x:t xml:space="preserve">3f42f166-973e-ed11-bba3-000d3a88fba9</x:t>
        </x:is>
      </x:c>
      <x:c r="B383" s="2" t="inlineStr">
        <x:is>
          <x:t xml:space="preserve">Bu4qKI3l0Jx69Jwae/JkGiftRVgIEBGLtm+o9KCGLznKMMo70W1ljCJ/x9kSc3w83XU//LMETn19bhZ1oaf5Vw==</x:t>
        </x:is>
      </x:c>
      <x:c r="C383" s="3">
        <x:v>45959.9954166667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45959.8704166667</x:v>
      </x:c>
      <x:c r="S383" s="19"/>
      <x:c r="T383" s="20"/>
      <x:c r="U383" s="21" t="inlineStr">
        <x:is>
          <x:t xml:space="preserve">Ativo</x:t>
        </x:is>
      </x:c>
    </x:row>
    <x:row r="384" hidden="0">
      <x:c r="A384" s="1" t="inlineStr">
        <x:is>
          <x:t xml:space="preserve">e3b5041d-263f-ed11-bba3-000d3a88cf54</x:t>
        </x:is>
      </x:c>
      <x:c r="B384" s="2" t="inlineStr">
        <x:is>
          <x:t xml:space="preserve">tV377ykpvJQC/xKlxb2v2yAKYhFFK4CU58wUITSFdtwVIgp4DqN9g5Xb/MiWUz2KJ7/38ekwqyhaZQ8zsHrqNg==</x:t>
        </x:is>
      </x:c>
      <x:c r="C384" s="3">
        <x:v>45959.9939814815</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45959.8689814815</x:v>
      </x:c>
      <x:c r="S384" s="19">
        <x:v>44656</x:v>
      </x:c>
      <x:c r="T384" s="20">
        <x:v>45020</x:v>
      </x:c>
      <x:c r="U384" s="21" t="inlineStr">
        <x:is>
          <x:t xml:space="preserve">Ativo</x:t>
        </x:is>
      </x:c>
    </x:row>
    <x:row r="385" hidden="0">
      <x:c r="A385" s="1" t="inlineStr">
        <x:is>
          <x:t xml:space="preserve">16eefec8-273f-ed11-bba3-000d3a88cf54</x:t>
        </x:is>
      </x:c>
      <x:c r="B385" s="2" t="inlineStr">
        <x:is>
          <x:t xml:space="preserve">NmzlE/Kj9U4okwzXpm6he/UdMsEt3eLOUj6AQXQWYvS1XwTWIAsKnElBW0QiDYcfetBi9SSgWp6ku3Y0sssPLg==</x:t>
        </x:is>
      </x:c>
      <x:c r="C385" s="3">
        <x:v>45988.8595949074</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45988.7345949074</x:v>
      </x:c>
      <x:c r="S385" s="19">
        <x:v>44656</x:v>
      </x:c>
      <x:c r="T385" s="20">
        <x:v>45020</x:v>
      </x:c>
      <x:c r="U385" s="21" t="inlineStr">
        <x:is>
          <x:t xml:space="preserve">Ativo</x:t>
        </x:is>
      </x:c>
    </x:row>
    <x:row r="386" hidden="0">
      <x:c r="A386" s="1" t="inlineStr">
        <x:is>
          <x:t xml:space="preserve">c9595d89-2a3f-ed11-bba3-000d3a88cf54</x:t>
        </x:is>
      </x:c>
      <x:c r="B386" s="2" t="inlineStr">
        <x:is>
          <x:t xml:space="preserve">dI2lTUHqwzrygL6sePl5x3aasbt7LHAa+ZVhvreNjPI9431Luukp+bcKGhEMdI0GpFActrqvEdvZWbWz3xTGqA==</x:t>
        </x:is>
      </x:c>
      <x:c r="C386" s="3">
        <x:v>45959.9939930556</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45959.8689930556</x:v>
      </x:c>
      <x:c r="S386" s="19"/>
      <x:c r="T386" s="20"/>
      <x:c r="U386" s="21" t="inlineStr">
        <x:is>
          <x:t xml:space="preserve">Ativo</x:t>
        </x:is>
      </x:c>
    </x:row>
    <x:row r="387" hidden="0">
      <x:c r="A387" s="1" t="inlineStr">
        <x:is>
          <x:t xml:space="preserve">7ce5c0b8-2a3f-ed11-bba3-000d3a88cf54</x:t>
        </x:is>
      </x:c>
      <x:c r="B387" s="2" t="inlineStr">
        <x:is>
          <x:t xml:space="preserve">NxEcq4hViizQJ8qDrAPJKBUPD7nbW1k+jQgR7bzuqU1O8mPFWMOpu6opbcHOFhb1d/qDS2xH/7wViSpHd1pgIA==</x:t>
        </x:is>
      </x:c>
      <x:c r="C387" s="3">
        <x:v>45959.9939930556</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45959.8689930556</x:v>
      </x:c>
      <x:c r="S387" s="19">
        <x:v>44663</x:v>
      </x:c>
      <x:c r="T387" s="20">
        <x:v>45027</x:v>
      </x:c>
      <x:c r="U387" s="21" t="inlineStr">
        <x:is>
          <x:t xml:space="preserve">Ativo</x:t>
        </x:is>
      </x:c>
    </x:row>
    <x:row r="388" hidden="0">
      <x:c r="A388" s="1" t="inlineStr">
        <x:is>
          <x:t xml:space="preserve">ebef82e7-2d3f-ed11-bba3-000d3a88cf54</x:t>
        </x:is>
      </x:c>
      <x:c r="B388" s="2" t="inlineStr">
        <x:is>
          <x:t xml:space="preserve">oKiSvc8oZ0/r5PCuzoHdXvYrjJl8k5j5EisFVKzD5a8AdbGrSeolbqjlaXNOYXXaEIfqhAdjZnTN31Spj+atfQ==</x:t>
        </x:is>
      </x:c>
      <x:c r="C388" s="3">
        <x:v>46085.5033912037</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46085.3783912037</x:v>
      </x:c>
      <x:c r="S388" s="19">
        <x:v>44644</x:v>
      </x:c>
      <x:c r="T388" s="20">
        <x:v>45008</x:v>
      </x:c>
      <x:c r="U388" s="21" t="inlineStr">
        <x:is>
          <x:t xml:space="preserve">Ativo</x:t>
        </x:is>
      </x:c>
    </x:row>
    <x:row r="389" hidden="0">
      <x:c r="A389" s="1" t="inlineStr">
        <x:is>
          <x:t xml:space="preserve">b2442906-303f-ed11-bba3-000d3a88cf54</x:t>
        </x:is>
      </x:c>
      <x:c r="B389" s="2" t="inlineStr">
        <x:is>
          <x:t xml:space="preserve">kTljaq5auKEoD4UEomP+Hfhlwu8i7GE53KBsxxCUV4rhmEGbYWgUOmznT7WKzC0AZ2TeuMGBMWWb4hqeg9qkrA==</x:t>
        </x:is>
      </x:c>
      <x:c r="C389" s="3">
        <x:v>46085.5662962963</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46085.4412962963</x:v>
      </x:c>
      <x:c r="S389" s="19">
        <x:v>44644</x:v>
      </x:c>
      <x:c r="T389" s="20">
        <x:v>45008</x:v>
      </x:c>
      <x:c r="U389" s="21" t="inlineStr">
        <x:is>
          <x:t xml:space="preserve">Ativo</x:t>
        </x:is>
      </x:c>
    </x:row>
    <x:row r="390" hidden="0">
      <x:c r="A390" s="1" t="inlineStr">
        <x:is>
          <x:t xml:space="preserve">ad6a2c30-323f-ed11-bba3-000d3a88cf54</x:t>
        </x:is>
      </x:c>
      <x:c r="B390" s="2" t="inlineStr">
        <x:is>
          <x:t xml:space="preserve">xMb6UDykFhSrkTb5Z4wK0kppDqk25Ydpc0mHBIdriTlFnv/1n14Ro7CFjypPpymG8152I4O9KNJXcqU8vxmnNg==</x:t>
        </x:is>
      </x:c>
      <x:c r="C390" s="3">
        <x:v>46084.8220601852</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46084.6970601852</x:v>
      </x:c>
      <x:c r="S390" s="19">
        <x:v>44644</x:v>
      </x:c>
      <x:c r="T390" s="20">
        <x:v>44643</x:v>
      </x:c>
      <x:c r="U390" s="21" t="inlineStr">
        <x:is>
          <x:t xml:space="preserve">Ativo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7HThCigACqTJrxZoA93OCgKGiWOA+vBYZbgV21jaH00Sk4QSRYX8r7Nha1IMXnYodHwHODGoaMmtCJzZFAce4A==</x:t>
        </x:is>
      </x:c>
      <x:c r="C392" s="3">
        <x:v>46084.7765393518</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46084.6515393518</x:v>
      </x:c>
      <x:c r="S392" s="19">
        <x:v>44643</x:v>
      </x:c>
      <x:c r="T392" s="20">
        <x:v>45007</x:v>
      </x:c>
      <x:c r="U392" s="21" t="inlineStr">
        <x:is>
          <x:t xml:space="preserve">Ativo</x:t>
        </x:is>
      </x:c>
    </x:row>
    <x:row r="393" hidden="0">
      <x:c r="A393" s="1" t="inlineStr">
        <x:is>
          <x:t xml:space="preserve">310288ae-383f-ed11-bba3-000d3a88cf54</x:t>
        </x:is>
      </x:c>
      <x:c r="B393" s="2" t="inlineStr">
        <x:is>
          <x:t xml:space="preserve">RoTzAKT/ePANtGTxy055w16kzgCvtyD9KmAivTCeEUrrpahea6WW2srU4s+HeGUICWemUVWqZP8xHLKlllAcqQ==</x:t>
        </x:is>
      </x:c>
      <x:c r="C393" s="3">
        <x:v>46084.576712963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46084.451712963</x:v>
      </x:c>
      <x:c r="S393" s="19">
        <x:v>44644</x:v>
      </x:c>
      <x:c r="T393" s="20">
        <x:v>45008</x:v>
      </x:c>
      <x:c r="U393" s="21" t="inlineStr">
        <x:is>
          <x:t xml:space="preserve">Ativo</x:t>
        </x:is>
      </x:c>
    </x:row>
    <x:row r="394" hidden="0">
      <x:c r="A394" s="1" t="inlineStr">
        <x:is>
          <x:t xml:space="preserve">85d6b462-3a3f-ed11-bba3-000d3a88cf54</x:t>
        </x:is>
      </x:c>
      <x:c r="B394" s="2" t="inlineStr">
        <x:is>
          <x:t xml:space="preserve">FH7WkIxlHAVu8seo0pJ/QEmfG2boVTHNdlB6AqOHOEruc871ytFf9yvfUr8nW6EPa+CZpnEDBwg2d9dfzHGQsg==</x:t>
        </x:is>
      </x:c>
      <x:c r="C394" s="3">
        <x:v>46083.7733101852</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46083.6483101852</x:v>
      </x:c>
      <x:c r="S394" s="19">
        <x:v>44644</x:v>
      </x:c>
      <x:c r="T394" s="20">
        <x:v>45008</x:v>
      </x:c>
      <x:c r="U394" s="21" t="inlineStr">
        <x:is>
          <x:t xml:space="preserve">Ativo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i0+Pj3sQ0NrYlmDCFFOefmYfDDP35ydfdaHSq6/d+/9EJM//2dyEf4cYGScU/oNrHBnzn74XTmeai8/zZV6BmA==</x:t>
        </x:is>
      </x:c>
      <x:c r="C396" s="3">
        <x:v>45959.9939930556</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45959.8689930556</x:v>
      </x:c>
      <x:c r="S396" s="19">
        <x:v>44671</x:v>
      </x:c>
      <x:c r="T396" s="20">
        <x:v>45035</x:v>
      </x:c>
      <x:c r="U396" s="21" t="inlineStr">
        <x:is>
          <x:t xml:space="preserve">Ativo</x:t>
        </x:is>
      </x:c>
    </x:row>
    <x:row r="397" hidden="0">
      <x:c r="A397" s="1" t="inlineStr">
        <x:is>
          <x:t xml:space="preserve">e06e6bce-443f-ed11-bba3-000d3a88fba9</x:t>
        </x:is>
      </x:c>
      <x:c r="B397" s="2" t="inlineStr">
        <x:is>
          <x:t xml:space="preserve">cmMTmBRLiQOdaWEulcDugyerDjx9H+LdcoC0Y5kFokTqpjxyTsep2gxYm/B/EeRCjSPTxQv6SH1HGF4812VJJA==</x:t>
        </x:is>
      </x:c>
      <x:c r="C397" s="3">
        <x:v>45959.9954282407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45959.8704282407</x:v>
      </x:c>
      <x:c r="S397" s="19">
        <x:v>44830</x:v>
      </x:c>
      <x:c r="T397" s="20">
        <x:v>44834</x:v>
      </x:c>
      <x:c r="U397" s="21" t="inlineStr">
        <x:is>
          <x:t xml:space="preserve">Ativo</x:t>
        </x:is>
      </x:c>
    </x:row>
    <x:row r="398" hidden="0">
      <x:c r="A398" s="1" t="inlineStr">
        <x:is>
          <x:t xml:space="preserve">904feb24-463f-ed11-bba3-000d3a88cf54</x:t>
        </x:is>
      </x:c>
      <x:c r="B398" s="2" t="inlineStr">
        <x:is>
          <x:t xml:space="preserve">xJuLk0sITLrjYcH0AzBiZ/rFHwbPW8t/HrPDoNyYuOj0j41R/1qAcDESaJrjGXf6iTcAFPPSPZ1OMUGJti0Yew==</x:t>
        </x:is>
      </x:c>
      <x:c r="C398" s="3">
        <x:v>45959.9939930556</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45959.8689930556</x:v>
      </x:c>
      <x:c r="S398" s="19">
        <x:v>44697</x:v>
      </x:c>
      <x:c r="T398" s="20">
        <x:v>45061</x:v>
      </x:c>
      <x:c r="U398" s="21" t="inlineStr">
        <x:is>
          <x:t xml:space="preserve">Ativo</x:t>
        </x:is>
      </x:c>
    </x:row>
    <x:row r="399" hidden="0">
      <x:c r="A399" s="1" t="inlineStr">
        <x:is>
          <x:t xml:space="preserve">77a8f3f1-473f-ed11-bba3-000d3a88cf54</x:t>
        </x:is>
      </x:c>
      <x:c r="B399" s="2" t="inlineStr">
        <x:is>
          <x:t xml:space="preserve">if2QLB6QieR0UyopXGQqiBRz3+33eUHKJ4sVexbu6rhl3p7rQda9Ow6ayjMohiCHdDs0qwLbifg8dEpjbVIFIA==</x:t>
        </x:is>
      </x:c>
      <x:c r="C399" s="3">
        <x:v>45959.9939930556</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45959.8689930556</x:v>
      </x:c>
      <x:c r="S399" s="19">
        <x:v>44676</x:v>
      </x:c>
      <x:c r="T399" s="20">
        <x:v>44675</x:v>
      </x:c>
      <x:c r="U399" s="21" t="inlineStr">
        <x:is>
          <x:t xml:space="preserve">Ativo</x:t>
        </x:is>
      </x:c>
    </x:row>
    <x:row r="400" hidden="0">
      <x:c r="A400" s="1" t="inlineStr">
        <x:is>
          <x:t xml:space="preserve">3f91f0d2-493f-ed11-bba3-000d3a88cf54</x:t>
        </x:is>
      </x:c>
      <x:c r="B400" s="2" t="inlineStr">
        <x:is>
          <x:t xml:space="preserve">C8+GJkF4I+K7lEOUg4LLS6zg8hKlCjc/xondrBKhZ5klZC76pysU3/DrhoU20EZqBdIaoBIMd9ffAICcnaj2UQ==</x:t>
        </x:is>
      </x:c>
      <x:c r="C400" s="3">
        <x:v>45959.9939930556</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45959.8689930556</x:v>
      </x:c>
      <x:c r="S400" s="19">
        <x:v>44678</x:v>
      </x:c>
      <x:c r="T400" s="20">
        <x:v>44677</x:v>
      </x:c>
      <x:c r="U400" s="21" t="inlineStr">
        <x:is>
          <x:t xml:space="preserve">Ativo</x:t>
        </x:is>
      </x:c>
    </x:row>
    <x:row r="401" hidden="0">
      <x:c r="A401" s="1" t="inlineStr">
        <x:is>
          <x:t xml:space="preserve">d27ca69b-4b3f-ed11-bba3-000d3a88cf54</x:t>
        </x:is>
      </x:c>
      <x:c r="B401" s="2" t="inlineStr">
        <x:is>
          <x:t xml:space="preserve">6llKlz+1ZnyIgLIPSwSfQ3MkkGqF9rxuSuojXWdiGmnucfDfGAJXJU7OfFpQWwNpbS3MPBWuphPwQhRpWQPt/Q==</x:t>
        </x:is>
      </x:c>
      <x:c r="C401" s="3">
        <x:v>46043.5436226852</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46043.4186226852</x:v>
      </x:c>
      <x:c r="S401" s="19">
        <x:v>44684</x:v>
      </x:c>
      <x:c r="T401" s="20">
        <x:v>45048</x:v>
      </x:c>
      <x:c r="U401" s="21" t="inlineStr">
        <x:is>
          <x:t xml:space="preserve">Ativo</x:t>
        </x:is>
      </x:c>
    </x:row>
    <x:row r="402" hidden="0">
      <x:c r="A402" s="1" t="inlineStr">
        <x:is>
          <x:t xml:space="preserve">f4bc546d-4d3f-ed11-bba3-000d3a88cf54</x:t>
        </x:is>
      </x:c>
      <x:c r="B402" s="2" t="inlineStr">
        <x:is>
          <x:t xml:space="preserve">uoLXBpwCi5gT6B+89Li35sKb8TLm6Gvv3lkMbVnERoGp12Xs84UO5AkpnFxWhNluWL/xXez/fYWlBDV8ffjLCw==</x:t>
        </x:is>
      </x:c>
      <x:c r="C402" s="3">
        <x:v>45959.9940046296</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45959.8690046296</x:v>
      </x:c>
      <x:c r="S402" s="19">
        <x:v>44676</x:v>
      </x:c>
      <x:c r="T402" s="20">
        <x:v>45040</x:v>
      </x:c>
      <x:c r="U402" s="21" t="inlineStr">
        <x:is>
          <x:t xml:space="preserve">Ativo</x:t>
        </x:is>
      </x:c>
    </x:row>
    <x:row r="403" hidden="0">
      <x:c r="A403" s="1" t="inlineStr">
        <x:is>
          <x:t xml:space="preserve">d13b3189-4f3f-ed11-bba3-000d3a88cf54</x:t>
        </x:is>
      </x:c>
      <x:c r="B403" s="2" t="inlineStr">
        <x:is>
          <x:t xml:space="preserve">bA46rOChvM423GYacXKk3Dkzqxxqpe/dT9cgpIM49/Z1RY/kdVt1bL3lrEqRfnky7qjz7Xz6a48L4TEwbKO7Bg==</x:t>
        </x:is>
      </x:c>
      <x:c r="C403" s="3">
        <x:v>45959.9940046296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45959.8690046296</x:v>
      </x:c>
      <x:c r="S403" s="19">
        <x:v>44564</x:v>
      </x:c>
      <x:c r="T403" s="20">
        <x:v>44928</x:v>
      </x:c>
      <x:c r="U403" s="21" t="inlineStr">
        <x:is>
          <x:t xml:space="preserve">Ativo</x:t>
        </x:is>
      </x:c>
    </x:row>
    <x:row r="404" hidden="0">
      <x:c r="A404" s="1" t="inlineStr">
        <x:is>
          <x:t xml:space="preserve">260abe58-523f-ed11-bba3-000d3a88cf54</x:t>
        </x:is>
      </x:c>
      <x:c r="B404" s="2" t="inlineStr">
        <x:is>
          <x:t xml:space="preserve">edrOTbIOEs4aBu893FAhrniHFS9F6+n4CDw/DPxT3QINCFpEiWx7NRzLAR2iKh2/aqW0+ohEhFY+zSqCXFSxZQ==</x:t>
        </x:is>
      </x:c>
      <x:c r="C404" s="3">
        <x:v>45959.9940046296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45959.8690046296</x:v>
      </x:c>
      <x:c r="S404" s="19">
        <x:v>44707</x:v>
      </x:c>
      <x:c r="T404" s="20">
        <x:v>44706</x:v>
      </x:c>
      <x:c r="U404" s="21" t="inlineStr">
        <x:is>
          <x:t xml:space="preserve">Ativo</x:t>
        </x:is>
      </x:c>
    </x:row>
    <x:row r="405" hidden="0">
      <x:c r="A405" s="1" t="inlineStr">
        <x:is>
          <x:t xml:space="preserve">e63cac9a-ee3f-ed11-bba3-000d3a88cf54</x:t>
        </x:is>
      </x:c>
      <x:c r="B405" s="2" t="inlineStr">
        <x:is>
          <x:t xml:space="preserve">KHHuM19EXRup1uHZEXV8m/kY3O3KsbcqQY/Kj1aANLNB5tnsRxefOHVfOAVpDMOsQUR8qQDxcad3tHMDNIfATg==</x:t>
        </x:is>
      </x:c>
      <x:c r="C405" s="3">
        <x:v>45959.9940046296</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45959.8690046296</x:v>
      </x:c>
      <x:c r="S405" s="19"/>
      <x:c r="T405" s="20"/>
      <x:c r="U405" s="21" t="inlineStr">
        <x:is>
          <x:t xml:space="preserve">Ativo</x:t>
        </x:is>
      </x:c>
    </x:row>
    <x:row r="406" hidden="0">
      <x:c r="A406" s="1" t="inlineStr">
        <x:is>
          <x:t xml:space="preserve">fafdbfe8-ee3f-ed11-bba3-000d3a88cf54</x:t>
        </x:is>
      </x:c>
      <x:c r="B406" s="2" t="inlineStr">
        <x:is>
          <x:t xml:space="preserve">loonS6+CF4h+Gjy69HAgQsrKvKiMvxb6mG0FQB62zNefNLiB21BAE297hrPaDiSD3t6SRgts3iS2w4bFLrXWTw==</x:t>
        </x:is>
      </x:c>
      <x:c r="C406" s="3">
        <x:v>45959.9940046296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45959.8690046296</x:v>
      </x:c>
      <x:c r="S406" s="19">
        <x:v>44706</x:v>
      </x:c>
      <x:c r="T406" s="20">
        <x:v>45070</x:v>
      </x:c>
      <x:c r="U406" s="21" t="inlineStr">
        <x:is>
          <x:t xml:space="preserve">Ativo</x:t>
        </x:is>
      </x:c>
    </x:row>
    <x:row r="407" hidden="0">
      <x:c r="A407" s="1" t="inlineStr">
        <x:is>
          <x:t xml:space="preserve">fc0120b8-f13f-ed11-bba3-000d3a88cf54</x:t>
        </x:is>
      </x:c>
      <x:c r="B407" s="2" t="inlineStr">
        <x:is>
          <x:t xml:space="preserve">8tfHn+EaFQEKxl0PZjqDraGaUjny/9l7z/1CeQ3nhent1e9sxcjCydULk8Grh6LL74KnLJva6wN5P7AQgW4OIQ==</x:t>
        </x:is>
      </x:c>
      <x:c r="C407" s="3">
        <x:v>45959.9940046296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45959.8690046296</x:v>
      </x:c>
      <x:c r="S407" s="19">
        <x:v>44706</x:v>
      </x:c>
      <x:c r="T407" s="20">
        <x:v>45070</x:v>
      </x:c>
      <x:c r="U407" s="21" t="inlineStr">
        <x:is>
          <x:t xml:space="preserve">Ativo</x:t>
        </x:is>
      </x:c>
    </x:row>
    <x:row r="408" hidden="0">
      <x:c r="A408" s="1" t="inlineStr">
        <x:is>
          <x:t xml:space="preserve">68200c77-f53f-ed11-bba3-000d3a88cf54</x:t>
        </x:is>
      </x:c>
      <x:c r="B408" s="2" t="inlineStr">
        <x:is>
          <x:t xml:space="preserve">jSaw7lEqtjIWNjzgkAKcQg5RDRs62QurjWXbq/bk4b6EavwUOsmvf0CrxO8TTGOy8cq4SnZ5bwUvO3/adTe07A==</x:t>
        </x:is>
      </x:c>
      <x:c r="C408" s="3">
        <x:v>45959.9940046296</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45959.8690046296</x:v>
      </x:c>
      <x:c r="S408" s="19"/>
      <x:c r="T408" s="20"/>
      <x:c r="U408" s="21" t="inlineStr">
        <x:is>
          <x:t xml:space="preserve">Ativo</x:t>
        </x:is>
      </x:c>
    </x:row>
    <x:row r="409" hidden="0">
      <x:c r="A409" s="1" t="inlineStr">
        <x:is>
          <x:t xml:space="preserve">c2ac3f29-f73f-ed11-bba3-000d3a88cf54</x:t>
        </x:is>
      </x:c>
      <x:c r="B409" s="2" t="inlineStr">
        <x:is>
          <x:t xml:space="preserve">/ArCbD5TYgGOs8ZazNg0GNJn908RGRNqYtf/d9wmndSGfiWFB3yNqnZ2OkSlZRj6MfTbu7Vj5T+TpE0jTTdDGw==</x:t>
        </x:is>
      </x:c>
      <x:c r="C409" s="3">
        <x:v>45973.8294212963</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45973.7044212963</x:v>
      </x:c>
      <x:c r="S409" s="19"/>
      <x:c r="T409" s="20"/>
      <x:c r="U409" s="21" t="inlineStr">
        <x:is>
          <x:t xml:space="preserve">Ativo</x:t>
        </x:is>
      </x:c>
    </x:row>
    <x:row r="410" hidden="0">
      <x:c r="A410" s="1" t="inlineStr">
        <x:is>
          <x:t xml:space="preserve">8aed27cf-fb3f-ed11-bba3-000d3a88cf54</x:t>
        </x:is>
      </x:c>
      <x:c r="B410" s="2" t="inlineStr">
        <x:is>
          <x:t xml:space="preserve">2JvTqVRvCHy1MWdauIqiQIYQKnm6lBx95KuKaZAZUZQ5NcTjFO6YB1tF5eDbDU8IqLDvlGH2t+626aYAI8qdIQ==</x:t>
        </x:is>
      </x:c>
      <x:c r="C410" s="3">
        <x:v>45959.9940046296</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45959.8690046296</x:v>
      </x:c>
      <x:c r="S410" s="19"/>
      <x:c r="T410" s="20"/>
      <x:c r="U410" s="21" t="inlineStr">
        <x:is>
          <x:t xml:space="preserve">Ativo</x:t>
        </x:is>
      </x:c>
    </x:row>
    <x:row r="411" hidden="0">
      <x:c r="A411" s="1" t="inlineStr">
        <x:is>
          <x:t xml:space="preserve">47d627ed-fb3f-ed11-bba3-000d3a88cf54</x:t>
        </x:is>
      </x:c>
      <x:c r="B411" s="2" t="inlineStr">
        <x:is>
          <x:t xml:space="preserve">KKM5hsbzAB5K6SJ76QXF05eLrDN4ELiRcQAMGsI/w111pO5JTy/hu99V06lv4eMrZJkRUr3PI1WRXGNpDQoGvQ==</x:t>
        </x:is>
      </x:c>
      <x:c r="C411" s="3">
        <x:v>45959.9940046296</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45959.8690046296</x:v>
      </x:c>
      <x:c r="S411" s="19"/>
      <x:c r="T411" s="20"/>
      <x:c r="U411" s="21" t="inlineStr">
        <x:is>
          <x:t xml:space="preserve">Ativo</x:t>
        </x:is>
      </x:c>
    </x:row>
    <x:row r="412" hidden="0">
      <x:c r="A412" s="1" t="inlineStr">
        <x:is>
          <x:t xml:space="preserve">c008b105-fc3f-ed11-bba3-000d3a88cf54</x:t>
        </x:is>
      </x:c>
      <x:c r="B412" s="2" t="inlineStr">
        <x:is>
          <x:t xml:space="preserve">pLTfmBEIHnmDqmnwkErH7ci6PaJfMr2Bgv4Q2fisrDg2FZDHIGHdQuokM+bJ4O2T2XYRfG+PMlD4aaamkmzpNQ==</x:t>
        </x:is>
      </x:c>
      <x:c r="C412" s="3">
        <x:v>45959.9940046296</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45959.8690046296</x:v>
      </x:c>
      <x:c r="S412" s="19"/>
      <x:c r="T412" s="20"/>
      <x:c r="U412" s="21" t="inlineStr">
        <x:is>
          <x:t xml:space="preserve">Ativo</x:t>
        </x:is>
      </x:c>
    </x:row>
    <x:row r="413" hidden="0">
      <x:c r="A413" s="1" t="inlineStr">
        <x:is>
          <x:t xml:space="preserve">fdc12a6d-0640-ed11-bba3-000d3a88cf54</x:t>
        </x:is>
      </x:c>
      <x:c r="B413" s="2" t="inlineStr">
        <x:is>
          <x:t xml:space="preserve">HUGO6qmTkJTiB1KxQXvWzshPykrA2PD2jhRuC8dMvrtU+/4EApoRfPQkxPOQCZGYP3Yx8uHsqbJfLMgB0pCnaA==</x:t>
        </x:is>
      </x:c>
      <x:c r="C413" s="3">
        <x:v>45959.9940046296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45959.8690046296</x:v>
      </x:c>
      <x:c r="S413" s="19"/>
      <x:c r="T413" s="20"/>
      <x:c r="U413" s="21" t="inlineStr">
        <x:is>
          <x:t xml:space="preserve">Ativo</x:t>
        </x:is>
      </x:c>
    </x:row>
    <x:row r="414" hidden="0">
      <x:c r="A414" s="1" t="inlineStr">
        <x:is>
          <x:t xml:space="preserve">c6abfa5d-0740-ed11-bba3-000d3a88cf54</x:t>
        </x:is>
      </x:c>
      <x:c r="B414" s="2" t="inlineStr">
        <x:is>
          <x:t xml:space="preserve">S/EPzLMPYhTnkNPuo+J7FamIaFG18GSvApC2V86BUyL4ZV8Vp8Zd1MQA6QbqMumw2N2PbEA/pNv18RRmNz7chQ==</x:t>
        </x:is>
      </x:c>
      <x:c r="C414" s="3">
        <x:v>45959.9940162037</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45959.8690162037</x:v>
      </x:c>
      <x:c r="S414" s="19">
        <x:v>44722</x:v>
      </x:c>
      <x:c r="T414" s="20">
        <x:v>45086</x:v>
      </x:c>
      <x:c r="U414" s="21" t="inlineStr">
        <x:is>
          <x:t xml:space="preserve">Ativo</x:t>
        </x:is>
      </x:c>
    </x:row>
    <x:row r="415" hidden="0">
      <x:c r="A415" s="1" t="inlineStr">
        <x:is>
          <x:t xml:space="preserve">313ec9c9-1240-ed11-bba3-000d3a88cf54</x:t>
        </x:is>
      </x:c>
      <x:c r="B415" s="2" t="inlineStr">
        <x:is>
          <x:t xml:space="preserve">ePFGeXxnEVYrvD2gFDaQOS5+jFFXnFLP33804lMSHccZw+E9YUKNAqj4P4JWaT3JHIzBfwHynW0yDRLuTKC4sw==</x:t>
        </x:is>
      </x:c>
      <x:c r="C415" s="3">
        <x:v>46002.7793634259</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46002.6543634259</x:v>
      </x:c>
      <x:c r="S415" s="19">
        <x:v>44731</x:v>
      </x:c>
      <x:c r="T415" s="20">
        <x:v>45095</x:v>
      </x:c>
      <x:c r="U415" s="21" t="inlineStr">
        <x:is>
          <x:t xml:space="preserve">Ativo</x:t>
        </x:is>
      </x:c>
    </x:row>
    <x:row r="416" hidden="0">
      <x:c r="A416" s="1" t="inlineStr">
        <x:is>
          <x:t xml:space="preserve">718ce98a-1d40-ed11-bba3-000d3a88cf54</x:t>
        </x:is>
      </x:c>
      <x:c r="B416" s="2" t="inlineStr">
        <x:is>
          <x:t xml:space="preserve">R/auV005upNXV6e51BRB3LFVUBBmjCP1IU2AjszFF2c6xrksSuu6HOsum0LfbB45/u8x3HMwjjHh+g0hn8e25w==</x:t>
        </x:is>
      </x:c>
      <x:c r="C416" s="3">
        <x:v>45959.9940162037</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45959.8690162037</x:v>
      </x:c>
      <x:c r="S416" s="19"/>
      <x:c r="T416" s="20"/>
      <x:c r="U416" s="21" t="inlineStr">
        <x:is>
          <x:t xml:space="preserve">Ativo</x:t>
        </x:is>
      </x:c>
    </x:row>
    <x:row r="417" hidden="0">
      <x:c r="A417" s="1" t="inlineStr">
        <x:is>
          <x:t xml:space="preserve">bb8c2ae7-b440-ed11-bba3-000d3a88cf54</x:t>
        </x:is>
      </x:c>
      <x:c r="B417" s="2" t="inlineStr">
        <x:is>
          <x:t xml:space="preserve">KWV6FA83yc4dEQwy+8d4KQ5fvnOmsS9FRcpU2QSSIbEW808bjVR+XOObuIQNH04eWg1TpVuLDy+4Nke+7tpPgQ==</x:t>
        </x:is>
      </x:c>
      <x:c r="C417" s="3">
        <x:v>45959.9940162037</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45959.8690162037</x:v>
      </x:c>
      <x:c r="S417" s="19">
        <x:v>44725</x:v>
      </x:c>
      <x:c r="T417" s="20">
        <x:v>44724</x:v>
      </x:c>
      <x:c r="U417" s="21" t="inlineStr">
        <x:is>
          <x:t xml:space="preserve">Ativo</x:t>
        </x:is>
      </x:c>
    </x:row>
    <x:row r="418" hidden="0">
      <x:c r="A418" s="1" t="inlineStr">
        <x:is>
          <x:t xml:space="preserve">a95c32c2-b840-ed11-bba3-000d3a88cf54</x:t>
        </x:is>
      </x:c>
      <x:c r="B418" s="2" t="inlineStr">
        <x:is>
          <x:t xml:space="preserve">lIW/Czjmja810lZZkgax5OxQZg+R9+7rUi7JDz/71BNvxYHDtj8xG7yS6CYvyp5XXblsrJQ+kHZBCn4QLDpeBQ==</x:t>
        </x:is>
      </x:c>
      <x:c r="C418" s="3">
        <x:v>45959.9940162037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45959.8690162037</x:v>
      </x:c>
      <x:c r="S418" s="19">
        <x:v>44705</x:v>
      </x:c>
      <x:c r="T418" s="20">
        <x:v>45069</x:v>
      </x:c>
      <x:c r="U418" s="21" t="inlineStr">
        <x:is>
          <x:t xml:space="preserve">Ativo</x:t>
        </x:is>
      </x:c>
    </x:row>
    <x:row r="419" hidden="0">
      <x:c r="A419" s="1" t="inlineStr">
        <x:is>
          <x:t xml:space="preserve">05a85dcc-bb40-ed11-bba3-000d3a88cf54</x:t>
        </x:is>
      </x:c>
      <x:c r="B419" s="2" t="inlineStr">
        <x:is>
          <x:t xml:space="preserve">O9RlHH79WDCazmqv3GgnHen1Dn2brH+meXPemXdRxvjfUTbFUOaQjtKXdFhaMjgBYBbvvt80IznMB0QSgKTUqQ==</x:t>
        </x:is>
      </x:c>
      <x:c r="C419" s="3">
        <x:v>45959.9940162037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45959.8690162037</x:v>
      </x:c>
      <x:c r="S419" s="19">
        <x:v>44757</x:v>
      </x:c>
      <x:c r="T419" s="20">
        <x:v>45121</x:v>
      </x:c>
      <x:c r="U419" s="21" t="inlineStr">
        <x:is>
          <x:t xml:space="preserve">Ativo</x:t>
        </x:is>
      </x:c>
    </x:row>
    <x:row r="420" hidden="0">
      <x:c r="A420" s="1" t="inlineStr">
        <x:is>
          <x:t xml:space="preserve">10d8b763-be40-ed11-bba3-000d3a88cf54</x:t>
        </x:is>
      </x:c>
      <x:c r="B420" s="2" t="inlineStr">
        <x:is>
          <x:t xml:space="preserve">Ttl6l1/09LYFwskqDTk0vy9maFzaj7T4ttCIGlfnYf7GpIW5dDj0Ui7ciZV2ijd85DDxRKOk2md5Z5uen0eHfQ==</x:t>
        </x:is>
      </x:c>
      <x:c r="C420" s="3">
        <x:v>45959.9940162037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45959.8690162037</x:v>
      </x:c>
      <x:c r="S420" s="19">
        <x:v>44731</x:v>
      </x:c>
      <x:c r="T420" s="20">
        <x:v>44730</x:v>
      </x:c>
      <x:c r="U420" s="21" t="inlineStr">
        <x:is>
          <x:t xml:space="preserve">Ativo</x:t>
        </x:is>
      </x:c>
    </x:row>
    <x:row r="421" hidden="0">
      <x:c r="A421" s="1" t="inlineStr">
        <x:is>
          <x:t xml:space="preserve">7e3c0901-c240-ed11-bba3-000d3a88cf54</x:t>
        </x:is>
      </x:c>
      <x:c r="B421" s="2" t="inlineStr">
        <x:is>
          <x:t xml:space="preserve">N/AsXIkGjWcjKkmH4Uz+s1KOyeqEuOWZv6WuBl2gXbOo66r4063wp3vyi2Oa6muacr7O/UzkOlUW9BLhEgDYow==</x:t>
        </x:is>
      </x:c>
      <x:c r="C421" s="3">
        <x:v>45959.9940162037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45959.8690162037</x:v>
      </x:c>
      <x:c r="S421" s="19">
        <x:v>45070</x:v>
      </x:c>
      <x:c r="T421" s="20">
        <x:v>45435</x:v>
      </x:c>
      <x:c r="U421" s="21" t="inlineStr">
        <x:is>
          <x:t xml:space="preserve">Ativo</x:t>
        </x:is>
      </x:c>
    </x:row>
    <x:row r="422" hidden="0">
      <x:c r="A422" s="1" t="inlineStr">
        <x:is>
          <x:t xml:space="preserve">d0dedb51-cc40-ed11-bba3-000d3a88cf54</x:t>
        </x:is>
      </x:c>
      <x:c r="B422" s="2" t="inlineStr">
        <x:is>
          <x:t xml:space="preserve">StA3sM1qHSS8eAfQyQrE8ndQz6m136CfzMXZrMpDE6FS27yx24O3m3AIWOdkuRbMFDDC5bhOubT2ElaN3Qj3pQ==</x:t>
        </x:is>
      </x:c>
      <x:c r="C422" s="3">
        <x:v>45959.9940162037</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45959.8690162037</x:v>
      </x:c>
      <x:c r="S422" s="19"/>
      <x:c r="T422" s="20"/>
      <x:c r="U422" s="21" t="inlineStr">
        <x:is>
          <x:t xml:space="preserve">Ativo</x:t>
        </x:is>
      </x:c>
    </x:row>
    <x:row r="423" hidden="0">
      <x:c r="A423" s="1" t="inlineStr">
        <x:is>
          <x:t xml:space="preserve">03ae626b-ce40-ed11-bba3-000d3a88cf54</x:t>
        </x:is>
      </x:c>
      <x:c r="B423" s="2" t="inlineStr">
        <x:is>
          <x:t xml:space="preserve">0HmsnfUoGG+ihcXlaMoWlz2TdfDpTHoK6ghSdSC9MoaKjdX65VVdgr9GuqHLoJT+FdeiyBDQ7jAS5juCJwPf4g==</x:t>
        </x:is>
      </x:c>
      <x:c r="C423" s="3">
        <x:v>45959.9940162037</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45959.8690162037</x:v>
      </x:c>
      <x:c r="S423" s="19">
        <x:v>44757</x:v>
      </x:c>
      <x:c r="T423" s="20">
        <x:v>45121</x:v>
      </x:c>
      <x:c r="U423" s="21" t="inlineStr">
        <x:is>
          <x:t xml:space="preserve">Ativo</x:t>
        </x:is>
      </x:c>
    </x:row>
    <x:row r="424" hidden="0">
      <x:c r="A424" s="1" t="inlineStr">
        <x:is>
          <x:t xml:space="preserve">f0cc713c-cf40-ed11-bba3-000d3a88cf54</x:t>
        </x:is>
      </x:c>
      <x:c r="B424" s="2" t="inlineStr">
        <x:is>
          <x:t xml:space="preserve">qIcjRBLPL/2V5lYJy25QQOdmYtASnurr4zy19+96IycHdSI8RU3lMWzRqSI1Z9/u+7qQmxHKLmz5fpoz8OiOYA==</x:t>
        </x:is>
      </x:c>
      <x:c r="C424" s="3">
        <x:v>46007.7328472222</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46007.6078472222</x:v>
      </x:c>
      <x:c r="S424" s="19">
        <x:v>44784</x:v>
      </x:c>
      <x:c r="T424" s="20">
        <x:v>44783</x:v>
      </x:c>
      <x:c r="U424" s="21" t="inlineStr">
        <x:is>
          <x:t xml:space="preserve">Ativo</x:t>
        </x:is>
      </x:c>
    </x:row>
    <x:row r="425" hidden="0">
      <x:c r="A425" s="1" t="inlineStr">
        <x:is>
          <x:t xml:space="preserve">37541e31-d140-ed11-bba3-000d3a88cf54</x:t>
        </x:is>
      </x:c>
      <x:c r="B425" s="2" t="inlineStr">
        <x:is>
          <x:t xml:space="preserve">Nlz1wT3uDYoSu58ZkuoU2QgpXv4gz+7VS/frx222MGn29OauNSd2Y58oMRuw3qPUmPhepfAmHoSDfl7j2mf2Gw==</x:t>
        </x:is>
      </x:c>
      <x:c r="C425" s="3">
        <x:v>45959.9940162037</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45959.8690162037</x:v>
      </x:c>
      <x:c r="S425" s="19">
        <x:v>44757</x:v>
      </x:c>
      <x:c r="T425" s="20">
        <x:v>45121</x:v>
      </x:c>
      <x:c r="U425" s="21" t="inlineStr">
        <x:is>
          <x:t xml:space="preserve">Ativo</x:t>
        </x:is>
      </x:c>
    </x:row>
    <x:row r="426" hidden="0">
      <x:c r="A426" s="1" t="inlineStr">
        <x:is>
          <x:t xml:space="preserve">088a3aee-d340-ed11-bba3-000d3a88cf54</x:t>
        </x:is>
      </x:c>
      <x:c r="B426" s="2" t="inlineStr">
        <x:is>
          <x:t xml:space="preserve">acVgs5/siq88v+KkAFv7LdAzvsb8zh78/pQkGxGeEy/aM8EaSUU+aUbvzlySVQkobBAStoo1K8cJa7D7uju3sg==</x:t>
        </x:is>
      </x:c>
      <x:c r="C426" s="3">
        <x:v>45959.9940162037</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45959.8690162037</x:v>
      </x:c>
      <x:c r="S426" s="19">
        <x:v>44746</x:v>
      </x:c>
      <x:c r="T426" s="20">
        <x:v>44745</x:v>
      </x:c>
      <x:c r="U426" s="21" t="inlineStr">
        <x:is>
          <x:t xml:space="preserve">Ativo</x:t>
        </x:is>
      </x:c>
    </x:row>
    <x:row r="427" hidden="0">
      <x:c r="A427" s="1" t="inlineStr">
        <x:is>
          <x:t xml:space="preserve">587b8a91-d540-ed11-bba3-000d3a88cf54</x:t>
        </x:is>
      </x:c>
      <x:c r="B427" s="2" t="inlineStr">
        <x:is>
          <x:t xml:space="preserve">UaZvIZrDIq2rdZvyCR9F+NAFH9cICMJV4zTkUz/LM4oOFB5R384suICF0dgL8iZLkMq3sLSf02Kf95IA78+mag==</x:t>
        </x:is>
      </x:c>
      <x:c r="C427" s="3">
        <x:v>45959.9940162037</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45959.8690162037</x:v>
      </x:c>
      <x:c r="S427" s="19">
        <x:v>44563.875</x:v>
      </x:c>
      <x:c r="T427" s="20">
        <x:v>44927.875</x:v>
      </x:c>
      <x:c r="U427" s="21" t="inlineStr">
        <x:is>
          <x:t xml:space="preserve">Ativo</x:t>
        </x:is>
      </x:c>
    </x:row>
    <x:row r="428" hidden="0">
      <x:c r="A428" s="1" t="inlineStr">
        <x:is>
          <x:t xml:space="preserve">e123e8f5-d940-ed11-bba3-000d3a88cf54</x:t>
        </x:is>
      </x:c>
      <x:c r="B428" s="2" t="inlineStr">
        <x:is>
          <x:t xml:space="preserve">5Og7up8UilNadj+r/m8LtbS66743vr1wl4RVaEj6pm7gHVObhzNc9gt2Btjdq/4GZhqnIeJ5GaGqgNtHKRbmVQ==</x:t>
        </x:is>
      </x:c>
      <x:c r="C428" s="3">
        <x:v>46027.648599537</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46027.523599537</x:v>
      </x:c>
      <x:c r="S428" s="19">
        <x:v>44584.875</x:v>
      </x:c>
      <x:c r="T428" s="20">
        <x:v>44948.875</x:v>
      </x:c>
      <x:c r="U428" s="21" t="inlineStr">
        <x:is>
          <x:t xml:space="preserve">Ativo</x:t>
        </x:is>
      </x:c>
    </x:row>
    <x:row r="429" hidden="0">
      <x:c r="A429" s="1" t="inlineStr">
        <x:is>
          <x:t xml:space="preserve">0ecda52f-db40-ed11-bba3-000d3a88cf54</x:t>
        </x:is>
      </x:c>
      <x:c r="B429" s="2" t="inlineStr">
        <x:is>
          <x:t xml:space="preserve">i0W1obsz/dwV4Vz20Q86kDrJ52lx9JPvhxDjbjIFVpfyqApuPxzQaojGT13ZMClZR0/E/nch/eHO/NNn151/9g==</x:t>
        </x:is>
      </x:c>
      <x:c r="C429" s="3">
        <x:v>45959.9940162037</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45959.8690162037</x:v>
      </x:c>
      <x:c r="S429" s="19">
        <x:v>44590.875</x:v>
      </x:c>
      <x:c r="T429" s="20">
        <x:v>44954.875</x:v>
      </x:c>
      <x:c r="U429" s="21" t="inlineStr">
        <x:is>
          <x:t xml:space="preserve">Ativo</x:t>
        </x:is>
      </x:c>
    </x:row>
    <x:row r="430" hidden="0">
      <x:c r="A430" s="1" t="inlineStr">
        <x:is>
          <x:t xml:space="preserve">553798b1-dc40-ed11-bba3-000d3a88cf54</x:t>
        </x:is>
      </x:c>
      <x:c r="B430" s="2" t="inlineStr">
        <x:is>
          <x:t xml:space="preserve">OImniyEiY7XaQXZlbX9XwJrgJWLsfZ84g9t0TLH40O9SMf2BS41V53J+4/i7luKptDjlNs4+qt0QnUn+eeDDzA==</x:t>
        </x:is>
      </x:c>
      <x:c r="C430" s="3">
        <x:v>45959.9940277778</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45959.8690277778</x:v>
      </x:c>
      <x:c r="S430" s="19">
        <x:v>44579.875</x:v>
      </x:c>
      <x:c r="T430" s="20">
        <x:v>44578.875</x:v>
      </x:c>
      <x:c r="U430" s="21" t="inlineStr">
        <x:is>
          <x:t xml:space="preserve">Ativo</x:t>
        </x:is>
      </x:c>
    </x:row>
    <x:row r="431" hidden="0">
      <x:c r="A431" s="1" t="inlineStr">
        <x:is>
          <x:t xml:space="preserve">480dc9c2-1641-ed11-bba3-000d3a88fba9</x:t>
        </x:is>
      </x:c>
      <x:c r="B431" s="2" t="inlineStr">
        <x:is>
          <x:t xml:space="preserve">uDqfPH0qDVChTi3j3TpNRtaTjYfUUWoOtCsqePMfqg/2KV6QCRSYidrwwJf30lbUU3Byh3kPKkRZaaD0APLiNw==</x:t>
        </x:is>
      </x:c>
      <x:c r="C431" s="3">
        <x:v>45959.9954282407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45959.8704282407</x:v>
      </x:c>
      <x:c r="S431" s="19">
        <x:v>44834</x:v>
      </x:c>
      <x:c r="T431" s="20">
        <x:v>44839</x:v>
      </x:c>
      <x:c r="U431" s="21" t="inlineStr">
        <x:is>
          <x:t xml:space="preserve">Ativo</x:t>
        </x:is>
      </x:c>
    </x:row>
    <x:row r="432" hidden="0">
      <x:c r="A432" s="1" t="inlineStr">
        <x:is>
          <x:t xml:space="preserve">95205806-1841-ed11-bba3-000d3a88fba9</x:t>
        </x:is>
      </x:c>
      <x:c r="B432" s="2" t="inlineStr">
        <x:is>
          <x:t xml:space="preserve">uVLuPyZogYPxy86QxbdouCSCZtXYU5PBU6XeIwoed8kmt2LDE2RzcLKsk9LrH2uxlsATzYWMVca1D0XZVI3G6g==</x:t>
        </x:is>
      </x:c>
      <x:c r="C432" s="3">
        <x:v>46002.7960185185</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46002.6710185185</x:v>
      </x:c>
      <x:c r="S432" s="19">
        <x:v>44834</x:v>
      </x:c>
      <x:c r="T432" s="20">
        <x:v>44839</x:v>
      </x:c>
      <x:c r="U432" s="21" t="inlineStr">
        <x:is>
          <x:t xml:space="preserve">Ativo</x:t>
        </x:is>
      </x:c>
    </x:row>
    <x:row r="433" hidden="0">
      <x:c r="A433" s="1" t="inlineStr">
        <x:is>
          <x:t xml:space="preserve">f2d9fadf-1841-ed11-bba3-000d3a88fba9</x:t>
        </x:is>
      </x:c>
      <x:c r="B433" s="2" t="inlineStr">
        <x:is>
          <x:t xml:space="preserve">GqQMvjlpIQ7xXOSqLkImftARafUnTuBvNyxiIUOOUM65Pp7bdpOD/vv5TgIagcq8NrTM31mh8PlGlsect7UPUA==</x:t>
        </x:is>
      </x:c>
      <x:c r="C433" s="3">
        <x:v>45959.9954282407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45959.8704282407</x:v>
      </x:c>
      <x:c r="S433" s="19">
        <x:v>44833</x:v>
      </x:c>
      <x:c r="T433" s="20">
        <x:v>44873</x:v>
      </x:c>
      <x:c r="U433" s="21" t="inlineStr">
        <x:is>
          <x:t xml:space="preserve">Ativo</x:t>
        </x:is>
      </x:c>
    </x:row>
    <x:row r="434" hidden="0">
      <x:c r="A434" s="1" t="inlineStr">
        <x:is>
          <x:t xml:space="preserve">fb902d6a-1941-ed11-bba3-000d3a88fba9</x:t>
        </x:is>
      </x:c>
      <x:c r="B434" s="2" t="inlineStr">
        <x:is>
          <x:t xml:space="preserve">PpIEJaHqvRHpATYJAhwF680dh19XSxgEpkIjb/lU+HGfDUQt4Z/Si76YrieQNLNoUJ6UfMRmuaBAVWFxVTUfgw==</x:t>
        </x:is>
      </x:c>
      <x:c r="C434" s="3">
        <x:v>45959.9954282407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45959.8704282407</x:v>
      </x:c>
      <x:c r="S434" s="19">
        <x:v>44819</x:v>
      </x:c>
      <x:c r="T434" s="20">
        <x:v>44820</x:v>
      </x:c>
      <x:c r="U434" s="21" t="inlineStr">
        <x:is>
          <x:t xml:space="preserve">Ativo</x:t>
        </x:is>
      </x:c>
    </x:row>
    <x:row r="435" hidden="0">
      <x:c r="A435" s="1" t="inlineStr">
        <x:is>
          <x:t xml:space="preserve">e8418801-1a41-ed11-bba3-000d3a88fba9</x:t>
        </x:is>
      </x:c>
      <x:c r="B435" s="2" t="inlineStr">
        <x:is>
          <x:t xml:space="preserve">5HqA4IsmabcccA0xQ9Nc1k/MmbW5C+Y/e0HPf7D+kGTqFjjzn5gfCAiPd9au6AfdUfgWfYa7lqTPtbbk/dhHuA==</x:t>
        </x:is>
      </x:c>
      <x:c r="C435" s="3">
        <x:v>45959.9954282407</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45959.8704282407</x:v>
      </x:c>
      <x:c r="S435" s="19">
        <x:v>44804</x:v>
      </x:c>
      <x:c r="T435" s="20">
        <x:v>44835</x:v>
      </x:c>
      <x:c r="U435" s="21" t="inlineStr">
        <x:is>
          <x:t xml:space="preserve">Ativo</x:t>
        </x:is>
      </x:c>
    </x:row>
    <x:row r="436" hidden="0">
      <x:c r="A436" s="1" t="inlineStr">
        <x:is>
          <x:t xml:space="preserve">94cef273-1b41-ed11-bba3-000d3a88fba9</x:t>
        </x:is>
      </x:c>
      <x:c r="B436" s="2" t="inlineStr">
        <x:is>
          <x:t xml:space="preserve">shfeH/BsABBXGkXVNbXDqt9Iih5i9Jnjc+rHvnJISrKz7Tx/HsLBtQoEtjeX93XND1dmX1aXTiYVHF6g8BpRCg==</x:t>
        </x:is>
      </x:c>
      <x:c r="C436" s="3">
        <x:v>45959.9954282407</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45959.8704282407</x:v>
      </x:c>
      <x:c r="S436" s="19">
        <x:v>44774</x:v>
      </x:c>
      <x:c r="T436" s="20">
        <x:v>44803</x:v>
      </x:c>
      <x:c r="U436" s="21" t="inlineStr">
        <x:is>
          <x:t xml:space="preserve">Ativo</x:t>
        </x:is>
      </x:c>
    </x:row>
    <x:row r="437" hidden="0">
      <x:c r="A437" s="1" t="inlineStr">
        <x:is>
          <x:t xml:space="preserve">39d3cc8e-1743-ed11-bba3-000d3a88cf54</x:t>
        </x:is>
      </x:c>
      <x:c r="B437" s="2" t="inlineStr">
        <x:is>
          <x:t xml:space="preserve">WNaxSiPgCdYgUCZOTJFa5LLEaY+XxVdtOVqtUe2uJ3xF8QU17mSMJVzH+3gVYkOipF/f9okPPmlQa8jIuezmcQ==</x:t>
        </x:is>
      </x:c>
      <x:c r="C437" s="3">
        <x:v>45959.9940277778</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45959.8690277778</x:v>
      </x:c>
      <x:c r="S437" s="19">
        <x:v>44637.875</x:v>
      </x:c>
      <x:c r="T437" s="20">
        <x:v>45001.875</x:v>
      </x:c>
      <x:c r="U437" s="21" t="inlineStr">
        <x:is>
          <x:t xml:space="preserve">Ativo</x:t>
        </x:is>
      </x:c>
    </x:row>
    <x:row r="438" hidden="0">
      <x:c r="A438" s="1" t="inlineStr">
        <x:is>
          <x:t xml:space="preserve">0270d803-1b43-ed11-bba3-000d3a88cf54</x:t>
        </x:is>
      </x:c>
      <x:c r="B438" s="2" t="inlineStr">
        <x:is>
          <x:t xml:space="preserve">sgdqOtVyj/5j3CdfHULitqxLtfpcy44P8C16fAYHpVjUTEIA87qjFp0DGQjL8lbaWePT6laYiZdqdXDasLkr4A==</x:t>
        </x:is>
      </x:c>
      <x:c r="C438" s="3">
        <x:v>45959.9940277778</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45959.8690277778</x:v>
      </x:c>
      <x:c r="S438" s="19">
        <x:v>44579.875</x:v>
      </x:c>
      <x:c r="T438" s="20">
        <x:v>44943.875</x:v>
      </x:c>
      <x:c r="U438" s="21" t="inlineStr">
        <x:is>
          <x:t xml:space="preserve">Ativo</x:t>
        </x:is>
      </x:c>
    </x:row>
    <x:row r="439" hidden="0">
      <x:c r="A439" s="1" t="inlineStr">
        <x:is>
          <x:t xml:space="preserve">f6d733be-3343-ed11-bba3-000d3a88fba9</x:t>
        </x:is>
      </x:c>
      <x:c r="B439" s="2" t="inlineStr">
        <x:is>
          <x:t xml:space="preserve">g9c4GO/eGkdxhd00DdvW7dVsXuGNP0sdNlzLVaYl66A5FOzrGYG9mdLos6gm2AEH+TORRQ52Y3ssTeK1TpF/iA==</x:t>
        </x:is>
      </x:c>
      <x:c r="C439" s="3">
        <x:v>45959.9954282407</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45959.8704282407</x:v>
      </x:c>
      <x:c r="S439" s="19">
        <x:v>44788</x:v>
      </x:c>
      <x:c r="T439" s="20">
        <x:v>44941</x:v>
      </x:c>
      <x:c r="U439" s="21" t="inlineStr">
        <x:is>
          <x:t xml:space="preserve">Ativo</x:t>
        </x:is>
      </x:c>
    </x:row>
    <x:row r="440" hidden="0">
      <x:c r="A440" s="1" t="inlineStr">
        <x:is>
          <x:t xml:space="preserve">c7f3e82a-3843-ed11-bba3-000d3a88fba9</x:t>
        </x:is>
      </x:c>
      <x:c r="B440" s="2" t="inlineStr">
        <x:is>
          <x:t xml:space="preserve">LEyHAu3CxGFNp3smfsRcJewTP647TAHI6kff4i49En44jq5Od37f4acjTrAvD0zVHaGhIX50K3OsLoqBmELI6Q==</x:t>
        </x:is>
      </x:c>
      <x:c r="C440" s="3">
        <x:v>45959.9954282407</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45959.8704282407</x:v>
      </x:c>
      <x:c r="S440" s="19">
        <x:v>44725</x:v>
      </x:c>
      <x:c r="T440" s="20">
        <x:v>44939</x:v>
      </x:c>
      <x:c r="U440" s="21" t="inlineStr">
        <x:is>
          <x:t xml:space="preserve">Ativo</x:t>
        </x:is>
      </x:c>
    </x:row>
    <x:row r="441" hidden="0">
      <x:c r="A441" s="1" t="inlineStr">
        <x:is>
          <x:t xml:space="preserve">a3a49e7b-6f43-ed11-bba3-000d3a88cf54</x:t>
        </x:is>
      </x:c>
      <x:c r="B441" s="2" t="inlineStr">
        <x:is>
          <x:t xml:space="preserve">TECbmVGuPqyjvoXwwp3xkeU8V0Eq6PM94cpCVIKqmv3xuvGrqX2HMuWXFnAbv5eWdCfIhQ7NCbKindZ/kLtx2w==</x:t>
        </x:is>
      </x:c>
      <x:c r="C441" s="3">
        <x:v>45959.9940277778</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45959.8690277778</x:v>
      </x:c>
      <x:c r="S441" s="19"/>
      <x:c r="T441" s="20"/>
      <x:c r="U441" s="21" t="inlineStr">
        <x:is>
          <x:t xml:space="preserve">Ativo</x:t>
        </x:is>
      </x:c>
    </x:row>
    <x:row r="442" hidden="0">
      <x:c r="A442" s="1" t="inlineStr">
        <x:is>
          <x:t xml:space="preserve">2174cc57-dd43-ed11-bba3-000d3a88fba9</x:t>
        </x:is>
      </x:c>
      <x:c r="B442" s="2" t="inlineStr">
        <x:is>
          <x:t xml:space="preserve">eseC+mbMEp99Rfvv11FmWvsXEF75/5qAb7dz7vd4SjMoLNZ5ndMs2RXp1uQszvkDKbC8W3QV63qLnU06GIoiJw==</x:t>
        </x:is>
      </x:c>
      <x:c r="C442" s="3">
        <x:v>45959.9954282407</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45959.8704282407</x:v>
      </x:c>
      <x:c r="S442" s="19">
        <x:v>44838</x:v>
      </x:c>
      <x:c r="T442" s="20">
        <x:v>44838</x:v>
      </x:c>
      <x:c r="U442" s="21" t="inlineStr">
        <x:is>
          <x:t xml:space="preserve">Ativo</x:t>
        </x:is>
      </x:c>
    </x:row>
    <x:row r="443" hidden="0">
      <x:c r="A443" s="1" t="inlineStr">
        <x:is>
          <x:t xml:space="preserve">90250c73-f943-ed11-bba3-000d3a88fba9</x:t>
        </x:is>
      </x:c>
      <x:c r="B443" s="2" t="inlineStr">
        <x:is>
          <x:t xml:space="preserve">0oOPpL8APx3px8TXD2vv1nq3pTTp72s7bGBirjTUeqZV3r4gPKvMtgnWjMCVi7uSoRLYS2qebm8K93XJ17w92w==</x:t>
        </x:is>
      </x:c>
      <x:c r="C443" s="3">
        <x:v>45959.9954282407</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45959.8704282407</x:v>
      </x:c>
      <x:c r="S443" s="19">
        <x:v>44838</x:v>
      </x:c>
      <x:c r="T443" s="20">
        <x:v>44930</x:v>
      </x:c>
      <x:c r="U443" s="21" t="inlineStr">
        <x:is>
          <x:t xml:space="preserve">Ativo</x:t>
        </x:is>
      </x:c>
    </x:row>
    <x:row r="444" hidden="0">
      <x:c r="A444" s="1" t="inlineStr">
        <x:is>
          <x:t xml:space="preserve">4ce8218a-cb44-ed11-bba3-000d3a88fba9</x:t>
        </x:is>
      </x:c>
      <x:c r="B444" s="2" t="inlineStr">
        <x:is>
          <x:t xml:space="preserve">HleYl9di5lx6jRwOY1vZx8CKrjrzYp79l6p9kBVHqTCSYqOAeoynzseYgHJqSV4AOvJPZUf1HBZQxGlPyh8BeA==</x:t>
        </x:is>
      </x:c>
      <x:c r="C444" s="3">
        <x:v>46037.5843171296</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46037.4593171296</x:v>
      </x:c>
      <x:c r="S444" s="19"/>
      <x:c r="T444" s="20"/>
      <x:c r="U444" s="21" t="inlineStr">
        <x:is>
          <x:t xml:space="preserve">Ativo</x:t>
        </x:is>
      </x:c>
    </x:row>
    <x:row r="445" hidden="0">
      <x:c r="A445" s="1" t="inlineStr">
        <x:is>
          <x:t xml:space="preserve">4c2e79b4-cb44-ed11-bba3-000d3a88fba9</x:t>
        </x:is>
      </x:c>
      <x:c r="B445" s="2" t="inlineStr">
        <x:is>
          <x:t xml:space="preserve">eUb1hSlS/Hf1K3dnoNQFiFeqPwgmv9439Fo3ycr+hpf6FVzdAx6zLFbC7SHucNBv1ceIu/qt2IxxyMBLzDtC4Q==</x:t>
        </x:is>
      </x:c>
      <x:c r="C445" s="3">
        <x:v>46007.7328587963</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46007.6078587963</x:v>
      </x:c>
      <x:c r="S445" s="19"/>
      <x:c r="T445" s="20"/>
      <x:c r="U445" s="21" t="inlineStr">
        <x:is>
          <x:t xml:space="preserve">Ativo</x:t>
        </x:is>
      </x:c>
    </x:row>
    <x:row r="446" hidden="0">
      <x:c r="A446" s="1" t="inlineStr">
        <x:is>
          <x:t xml:space="preserve">cc87eff1-cb44-ed11-bba3-000d3a88fba9</x:t>
        </x:is>
      </x:c>
      <x:c r="B446" s="2" t="inlineStr">
        <x:is>
          <x:t xml:space="preserve">IZZnxWCZOsH1tPV6sYMey/jphTEj2qrXUHpJ5iDR5Z12vo8fOVredrTIaUNZlWWKt5IXTmFeaVhduSisifSBUg==</x:t>
        </x:is>
      </x:c>
      <x:c r="C446" s="3">
        <x:v>46049.897974537</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46049.772974537</x:v>
      </x:c>
      <x:c r="S446" s="19"/>
      <x:c r="T446" s="20"/>
      <x:c r="U446" s="21" t="inlineStr">
        <x:is>
          <x:t xml:space="preserve">Ativo</x:t>
        </x:is>
      </x:c>
    </x:row>
    <x:row r="447" hidden="0">
      <x:c r="A447" s="1" t="inlineStr">
        <x:is>
          <x:t xml:space="preserve">ae852c50-7b45-ed11-bba3-000d3a88fba9</x:t>
        </x:is>
      </x:c>
      <x:c r="B447" s="2" t="inlineStr">
        <x:is>
          <x:t xml:space="preserve">b+lyDgfs/u+24WJGGXynXT5XL3o4/Sxoa/8ELTGLBDmR2GBPogxLpCnLM5z8UaG8sjp7OybVTojsPDyNqy0K7g==</x:t>
        </x:is>
      </x:c>
      <x:c r="C447" s="3">
        <x:v>45959.9954282407</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45959.8704282407</x:v>
      </x:c>
      <x:c r="S447" s="19"/>
      <x:c r="T447" s="20"/>
      <x:c r="U447" s="21" t="inlineStr">
        <x:is>
          <x:t xml:space="preserve">Ativo</x:t>
        </x:is>
      </x:c>
    </x:row>
    <x:row r="448" hidden="0">
      <x:c r="A448" s="1" t="inlineStr">
        <x:is>
          <x:t xml:space="preserve">a0136592-8645-ed11-bba3-000d3a88fba9</x:t>
        </x:is>
      </x:c>
      <x:c r="B448" s="2" t="inlineStr">
        <x:is>
          <x:t xml:space="preserve">bPuW5ZROINqeXjqI8w+DkR3GSBYjymMyp7+1LPxGLeYnvoevIEFbE6wmU8QpUMF8649dRT9egkCT7GSoj3qs+A==</x:t>
        </x:is>
      </x:c>
      <x:c r="C448" s="3">
        <x:v>45959.9954282407</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45959.8704282407</x:v>
      </x:c>
      <x:c r="S448" s="19"/>
      <x:c r="T448" s="20"/>
      <x:c r="U448" s="21" t="inlineStr">
        <x:is>
          <x:t xml:space="preserve">Ativo</x:t>
        </x:is>
      </x:c>
    </x:row>
    <x:row r="449" hidden="0">
      <x:c r="A449" s="1" t="inlineStr">
        <x:is>
          <x:t xml:space="preserve">311ccb7b-5146-ed11-bba3-000d3a88fba9</x:t>
        </x:is>
      </x:c>
      <x:c r="B449" s="2" t="inlineStr">
        <x:is>
          <x:t xml:space="preserve">ArRAyUk7fTb5POPT69isM58kddwWlAGC7fSfLMMjJ6jD+R0EBBANW9WK+N+e5haH46/WEpydyNGrGJdDkYH0Bg==</x:t>
        </x:is>
      </x:c>
      <x:c r="C449" s="3">
        <x:v>45959.9954282407</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45959.8704282407</x:v>
      </x:c>
      <x:c r="S449" s="19"/>
      <x:c r="T449" s="20"/>
      <x:c r="U449" s="21" t="inlineStr">
        <x:is>
          <x:t xml:space="preserve">Ativo</x:t>
        </x:is>
      </x:c>
    </x:row>
    <x:row r="450" hidden="0">
      <x:c r="A450" s="1" t="inlineStr">
        <x:is>
          <x:t xml:space="preserve">2df5a510-6346-ed11-bba3-000d3a88cf54</x:t>
        </x:is>
      </x:c>
      <x:c r="B450" s="2" t="inlineStr">
        <x:is>
          <x:t xml:space="preserve">3jwwysF7U8m8SbCifbLI4xloRdrtOb3AwmP7aKwaZCDZbeoYPATv76dAHZpPQ5wA3kbcU/9ZszJBT+sderyaRQ==</x:t>
        </x:is>
      </x:c>
      <x:c r="C450" s="3">
        <x:v>45959.9940277778</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45959.8690277778</x:v>
      </x:c>
      <x:c r="S450" s="19"/>
      <x:c r="T450" s="20"/>
      <x:c r="U450" s="21" t="inlineStr">
        <x:is>
          <x:t xml:space="preserve">Ativo</x:t>
        </x:is>
      </x:c>
    </x:row>
    <x:row r="451" hidden="0">
      <x:c r="A451" s="1" t="inlineStr">
        <x:is>
          <x:t xml:space="preserve">b981502e-6746-ed11-bba3-000d3a88cf54</x:t>
        </x:is>
      </x:c>
      <x:c r="B451" s="2" t="inlineStr">
        <x:is>
          <x:t xml:space="preserve">7hh/ohLd7VwBHXGv6fw8m5GrKYvFh137rHp5BgEp+35x1lm7zxoj8euOaW1SXIgkPY/gNdsnjra1U3O5GS7+lw==</x:t>
        </x:is>
      </x:c>
      <x:c r="C451" s="3">
        <x:v>45959.9940277778</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45959.8690277778</x:v>
      </x:c>
      <x:c r="S451" s="19"/>
      <x:c r="T451" s="20"/>
      <x:c r="U451" s="21" t="inlineStr">
        <x:is>
          <x:t xml:space="preserve">Ativo</x:t>
        </x:is>
      </x:c>
    </x:row>
    <x:row r="452" hidden="0">
      <x:c r="A452" s="1" t="inlineStr">
        <x:is>
          <x:t xml:space="preserve">df9e6efa-6e46-ed11-bba3-000d3a88cf54</x:t>
        </x:is>
      </x:c>
      <x:c r="B452" s="2" t="inlineStr">
        <x:is>
          <x:t xml:space="preserve">+FhhZ4g/WugOzBSKDm1Y88OGOdSU6BSJIhv9b9CEQLJJpFZErYL0lJuIKdUQPEUHZG8PAN778zbDkV//3Ia95Q==</x:t>
        </x:is>
      </x:c>
      <x:c r="C452" s="3">
        <x:v>45959.9940277778</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45959.8690277778</x:v>
      </x:c>
      <x:c r="S452" s="19"/>
      <x:c r="T452" s="20"/>
      <x:c r="U452" s="21" t="inlineStr">
        <x:is>
          <x:t xml:space="preserve">Ativo</x:t>
        </x:is>
      </x:c>
    </x:row>
    <x:row r="453" hidden="0">
      <x:c r="A453" s="1" t="inlineStr">
        <x:is>
          <x:t xml:space="preserve">b9ffd744-7446-ed11-bba3-000d3a88cf54</x:t>
        </x:is>
      </x:c>
      <x:c r="B453" s="2" t="inlineStr">
        <x:is>
          <x:t xml:space="preserve">LwzOooKc67VzNa7KcQOrkSlI2IUBwwNVvma93YfsDzxE3ReIV5UP9w4hDXX6yuImBVUwqUiJw/rMydGz3oc+gQ==</x:t>
        </x:is>
      </x:c>
      <x:c r="C453" s="3">
        <x:v>45959.9940277778</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45959.8690277778</x:v>
      </x:c>
      <x:c r="S453" s="19"/>
      <x:c r="T453" s="20"/>
      <x:c r="U453" s="21" t="inlineStr">
        <x:is>
          <x:t xml:space="preserve">Ativo</x:t>
        </x:is>
      </x:c>
    </x:row>
    <x:row r="454" hidden="0">
      <x:c r="A454" s="1" t="inlineStr">
        <x:is>
          <x:t xml:space="preserve">b22fe225-2547-ed11-bba3-000d3a88cf54</x:t>
        </x:is>
      </x:c>
      <x:c r="B454" s="2" t="inlineStr">
        <x:is>
          <x:t xml:space="preserve">NMeoPTEMDQjXXuYRH7AdWHpWG69R1ybxvnf/Vb6Qk+em4lEfcJSvIgv7N2AwO5jKGOuoqQQLJGZp1n5P6IEavA==</x:t>
        </x:is>
      </x:c>
      <x:c r="C454" s="3">
        <x:v>45959.9940277778</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45959.8690277778</x:v>
      </x:c>
      <x:c r="S454" s="19"/>
      <x:c r="T454" s="20"/>
      <x:c r="U454" s="21" t="inlineStr">
        <x:is>
          <x:t xml:space="preserve">Ativo</x:t>
        </x:is>
      </x:c>
    </x:row>
    <x:row r="455" hidden="0">
      <x:c r="A455" s="1" t="inlineStr">
        <x:is>
          <x:t xml:space="preserve">e3b7ebbc-3247-ed11-bba3-000d3a88cf54</x:t>
        </x:is>
      </x:c>
      <x:c r="B455" s="2" t="inlineStr">
        <x:is>
          <x:t xml:space="preserve">j9WyfbLR2oHnDzed3VhvEQ/OuroqNFMVdMy2SGSSNW/pe5lWMyNfHd/OhIr55xsLrMLKEdkSYNcCj1TOm1TNnw==</x:t>
        </x:is>
      </x:c>
      <x:c r="C455" s="3">
        <x:v>45959.9940277778</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45959.8690277778</x:v>
      </x:c>
      <x:c r="S455" s="19"/>
      <x:c r="T455" s="20"/>
      <x:c r="U455" s="21" t="inlineStr">
        <x:is>
          <x:t xml:space="preserve">Ativo</x:t>
        </x:is>
      </x:c>
    </x:row>
    <x:row r="456" hidden="0">
      <x:c r="A456" s="1" t="inlineStr">
        <x:is>
          <x:t xml:space="preserve">56380a2a-3c47-ed11-bba3-000d3a88cf54</x:t>
        </x:is>
      </x:c>
      <x:c r="B456" s="2" t="inlineStr">
        <x:is>
          <x:t xml:space="preserve">SNHOljKedkeTy9PI1LThNtei+F2zOA+JFbMa+9Tc/FQYZU5xsxI+2wdw8091Uq+o4VmVLOqc3K7kt61XKFckxg==</x:t>
        </x:is>
      </x:c>
      <x:c r="C456" s="3">
        <x:v>45959.9940277778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45959.8690277778</x:v>
      </x:c>
      <x:c r="S456" s="19"/>
      <x:c r="T456" s="20"/>
      <x:c r="U456" s="21" t="inlineStr">
        <x:is>
          <x:t xml:space="preserve">Ativo</x:t>
        </x:is>
      </x:c>
    </x:row>
    <x:row r="457" hidden="0">
      <x:c r="A457" s="1" t="inlineStr">
        <x:is>
          <x:t xml:space="preserve">cd89c21b-b048-ed11-bba2-000d3a88fba9</x:t>
        </x:is>
      </x:c>
      <x:c r="B457" s="2" t="inlineStr">
        <x:is>
          <x:t xml:space="preserve">3W6vTBHLK5A06SGh2k+EfOhwOSUiT3ioXAT+hASihD7/0FYwqUn33A/7VhaMGm1HRQ+Ly/O2zqLWQJmslpPApA==</x:t>
        </x:is>
      </x:c>
      <x:c r="C457" s="3">
        <x:v>46283.807025463</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46283.682025463</x:v>
      </x:c>
      <x:c r="S457" s="19">
        <x:v>45532</x:v>
      </x:c>
      <x:c r="T457" s="20">
        <x:v>45657</x:v>
      </x:c>
      <x:c r="U457" s="21" t="inlineStr">
        <x:is>
          <x:t xml:space="preserve">Ativo</x:t>
        </x:is>
      </x:c>
    </x:row>
    <x:row r="458" hidden="0">
      <x:c r="A458" s="1" t="inlineStr">
        <x:is>
          <x:t xml:space="preserve">90fb3d71-df48-ed11-bba2-000d3a88cf54</x:t>
        </x:is>
      </x:c>
      <x:c r="B458" s="2" t="inlineStr">
        <x:is>
          <x:t xml:space="preserve">Bs6V1zj8ftkLS4ghUbZMn57YLeX4NxjCit+YwDYbws7j3GIDyJRVabVQAve7FwMjq5eoXtqhc6AKNECPDYjKyA==</x:t>
        </x:is>
      </x:c>
      <x:c r="C458" s="3">
        <x:v>46043.5938078704</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46043.4688078704</x:v>
      </x:c>
      <x:c r="S458" s="19"/>
      <x:c r="T458" s="20"/>
      <x:c r="U458" s="21" t="inlineStr">
        <x:is>
          <x:t xml:space="preserve">Ativo</x:t>
        </x:is>
      </x:c>
    </x:row>
    <x:row r="459" hidden="0">
      <x:c r="A459" s="1" t="inlineStr">
        <x:is>
          <x:t xml:space="preserve">f34b7dfa-e048-ed11-bba2-000d3a88cf54</x:t>
        </x:is>
      </x:c>
      <x:c r="B459" s="2" t="inlineStr">
        <x:is>
          <x:t xml:space="preserve">j3q/UwUnAfH8dlINu+/jaCqznb9gr/4zyLrASaC1nJ6kTmnnWXQi1iTgWlg54BE9Yca8mPfm97F2IYHJlVsYPg==</x:t>
        </x:is>
      </x:c>
      <x:c r="C459" s="3">
        <x:v>46043.5938078704</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46043.4688078704</x:v>
      </x:c>
      <x:c r="S459" s="19"/>
      <x:c r="T459" s="20"/>
      <x:c r="U459" s="21" t="inlineStr">
        <x:is>
          <x:t xml:space="preserve">Ativo</x:t>
        </x:is>
      </x:c>
    </x:row>
    <x:row r="460" hidden="0">
      <x:c r="A460" s="1" t="inlineStr">
        <x:is>
          <x:t xml:space="preserve">8743bd47-5649-ed11-bba2-000d3a88fba9</x:t>
        </x:is>
      </x:c>
      <x:c r="B460" s="2" t="inlineStr">
        <x:is>
          <x:t xml:space="preserve">pQlKf+Mid38QfwwHkEnNBLqHvo/y2yQrQAGyVRL0b9YypFhXE61A4qhljsSmSAH9Ob9f26al5ZCoytg9kYSOJg==</x:t>
        </x:is>
      </x:c>
      <x:c r="C460" s="3">
        <x:v>45959.9954050926</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45959.8704050926</x:v>
      </x:c>
      <x:c r="S460" s="19">
        <x:v>44845</x:v>
      </x:c>
      <x:c r="T460" s="20">
        <x:v>44848</x:v>
      </x:c>
      <x:c r="U460" s="21" t="inlineStr">
        <x:is>
          <x:t xml:space="preserve">Ativo</x:t>
        </x:is>
      </x:c>
    </x:row>
    <x:row r="461" hidden="0">
      <x:c r="A461" s="1" t="inlineStr">
        <x:is>
          <x:t xml:space="preserve">bd1c385b-5f49-ed11-bba2-000d3a88cf54</x:t>
        </x:is>
      </x:c>
      <x:c r="B461" s="2" t="inlineStr">
        <x:is>
          <x:t xml:space="preserve">XjAZMx7Zmfoit5RP0BiMTifoQG9WXSOjrtyxITBjmTEwiW/urTRTw8pf0RXtQm/s5xbKaGSBTe0LLwsRIHTPKQ==</x:t>
        </x:is>
      </x:c>
      <x:c r="C461" s="3">
        <x:v>45959.9939699074</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45959.8689699074</x:v>
      </x:c>
      <x:c r="S461" s="19">
        <x:v>44857.875</x:v>
      </x:c>
      <x:c r="T461" s="20">
        <x:v>44857.875</x:v>
      </x:c>
      <x:c r="U461" s="21" t="inlineStr">
        <x:is>
          <x:t xml:space="preserve">Ativo</x:t>
        </x:is>
      </x:c>
    </x:row>
    <x:row r="462" hidden="0">
      <x:c r="A462" s="1" t="inlineStr">
        <x:is>
          <x:t xml:space="preserve">1955c26a-9e49-ed11-bba2-000d3a88fba9</x:t>
        </x:is>
      </x:c>
      <x:c r="B462" s="2" t="inlineStr">
        <x:is>
          <x:t xml:space="preserve">8sUAJR0dOTgpBHGrMwIYf4blKsMn1IVw4kSDlpHwEilc3FUAkN3QDwS86gFhO9y5o7zEYXD3lt6dKK1hkdHeQA==</x:t>
        </x:is>
      </x:c>
      <x:c r="C462" s="3">
        <x:v>45959.9954050926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45959.8704050926</x:v>
      </x:c>
      <x:c r="S462" s="19"/>
      <x:c r="T462" s="20"/>
      <x:c r="U462" s="21" t="inlineStr">
        <x:is>
          <x:t xml:space="preserve">Ativo</x:t>
        </x:is>
      </x:c>
    </x:row>
    <x:row r="463" hidden="0">
      <x:c r="A463" s="1" t="inlineStr">
        <x:is>
          <x:t xml:space="preserve">77cb8bad-f64a-ed11-bba2-000d3a88fba9</x:t>
        </x:is>
      </x:c>
      <x:c r="B463" s="2" t="inlineStr">
        <x:is>
          <x:t xml:space="preserve">HAfNdX5EsYh0J3i7PdNvCgYpWDZJB24scnVfb3EQt2lq/INyFH2C9XpmeK7cSTNxPbAj3w9fTALfgig8gOxBvw==</x:t>
        </x:is>
      </x:c>
      <x:c r="C463" s="3">
        <x:v>45959.9954050926</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45959.8704050926</x:v>
      </x:c>
      <x:c r="S463" s="19"/>
      <x:c r="T463" s="20"/>
      <x:c r="U463" s="21" t="inlineStr">
        <x:is>
          <x:t xml:space="preserve">Ativo</x:t>
        </x:is>
      </x:c>
    </x:row>
    <x:row r="464" hidden="0">
      <x:c r="A464" s="1" t="inlineStr">
        <x:is>
          <x:t xml:space="preserve">0ece71c8-f64a-ed11-bba2-000d3a88fba9</x:t>
        </x:is>
      </x:c>
      <x:c r="B464" s="2" t="inlineStr">
        <x:is>
          <x:t xml:space="preserve">UT/TwR9Jh/d1ioqzjykR1Fx5WcKyMIdrlYOkj7PP4L9Dl4lzECUWnE1e9tc/u/iHQD4uUh7QcaqPiKYMHtERUQ==</x:t>
        </x:is>
      </x:c>
      <x:c r="C464" s="3">
        <x:v>46002.7960069444</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46002.6710069444</x:v>
      </x:c>
      <x:c r="S464" s="19"/>
      <x:c r="T464" s="20"/>
      <x:c r="U464" s="21" t="inlineStr">
        <x:is>
          <x:t xml:space="preserve">Ativo</x:t>
        </x:is>
      </x:c>
    </x:row>
    <x:row r="465" hidden="0">
      <x:c r="A465" s="1" t="inlineStr">
        <x:is>
          <x:t xml:space="preserve">8421a2e8-f64a-ed11-bba2-000d3a88fba9</x:t>
        </x:is>
      </x:c>
      <x:c r="B465" s="2" t="inlineStr">
        <x:is>
          <x:t xml:space="preserve">PcYQtx3dpfIoDBlzuaL/9CIk0UAhMOi14G9LjFZouQhqIzW9vivYShlRHgRi6Xu13E695McpA/cI5QgXT/54WQ==</x:t>
        </x:is>
      </x:c>
      <x:c r="C465" s="3">
        <x:v>45959.9954050926</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45959.8704050926</x:v>
      </x:c>
      <x:c r="S465" s="19"/>
      <x:c r="T465" s="20"/>
      <x:c r="U465" s="21" t="inlineStr">
        <x:is>
          <x:t xml:space="preserve">Ativo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sKGkXo3sWulY+a+ya/dz1P84o+ncViRsOagB2J7Wgk7VMVAopWGzvoklMnIAenbWpIVfqMEs9wwsl3tHOPttzw==</x:t>
        </x:is>
      </x:c>
      <x:c r="C468" s="3">
        <x:v>45959.9939699074</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45959.8689699074</x:v>
      </x:c>
      <x:c r="S468" s="19">
        <x:v>44627.875</x:v>
      </x:c>
      <x:c r="T468" s="20">
        <x:v>45357.875</x:v>
      </x:c>
      <x:c r="U468" s="21" t="inlineStr">
        <x:is>
          <x:t xml:space="preserve">Ativo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vinoA6MQSQ6inqMSr6p3r+azIj+dXzmgbaID2247ujLDJWA8ZY7y8Z25DWy7PC0f/Nl6/I8qyVr3DzD///McQg==</x:t>
        </x:is>
      </x:c>
      <x:c r="C471" s="3">
        <x:v>45988.7753472222</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45988.6503472222</x:v>
      </x:c>
      <x:c r="S471" s="19">
        <x:v>44432.875</x:v>
      </x:c>
      <x:c r="T471" s="20">
        <x:v>45159.875</x:v>
      </x:c>
      <x:c r="U471" s="21" t="inlineStr">
        <x:is>
          <x:t xml:space="preserve">Ativo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ROnhlkP8oZXQyithG18zJTi8gGi/+BakNezn/H/tmkAW/zkE/GXQkBmtVkSN0Ho6zMe9VQeprXHPxGqsH9yUuw==</x:t>
        </x:is>
      </x:c>
      <x:c r="C474" s="3">
        <x:v>45959.9939699074</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45959.8689699074</x:v>
      </x:c>
      <x:c r="S474" s="19"/>
      <x:c r="T474" s="20"/>
      <x:c r="U474" s="21" t="inlineStr">
        <x:is>
          <x:t xml:space="preserve">Ativo</x:t>
        </x:is>
      </x:c>
    </x:row>
    <x:row r="475" hidden="0">
      <x:c r="A475" s="1" t="inlineStr">
        <x:is>
          <x:t xml:space="preserve">893ac771-c64b-ed11-bba2-000d3a88cf54</x:t>
        </x:is>
      </x:c>
      <x:c r="B475" s="2" t="inlineStr">
        <x:is>
          <x:t xml:space="preserve">5DvaoRWhCPFuct/zDCYQ0KavJ3O38Pmmp5SpR9niGKCXza6EDNa267QEJmLGHV7eLgoHEOxI8iLhwdQUHcNWsA==</x:t>
        </x:is>
      </x:c>
      <x:c r="C475" s="3">
        <x:v>45959.9939699074</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45959.8689699074</x:v>
      </x:c>
      <x:c r="S475" s="19"/>
      <x:c r="T475" s="20"/>
      <x:c r="U475" s="21" t="inlineStr">
        <x:is>
          <x:t xml:space="preserve">Ativo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ptJNge4TnchFlF0IcJQgxaxSXJW6FLCEPUivuMqc5H2EQ8BG4f6j+M5C+vF/IbSarreJQgSu0FT6Pi7Zo9R8qQ==</x:t>
        </x:is>
      </x:c>
      <x:c r="C478" s="3">
        <x:v>45959.9954398148</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45959.8704398148</x:v>
      </x:c>
      <x:c r="S478" s="19"/>
      <x:c r="T478" s="20"/>
      <x:c r="U478" s="21" t="inlineStr">
        <x:is>
          <x:t xml:space="preserve">Ativo</x:t>
        </x:is>
      </x:c>
    </x:row>
    <x:row r="479" hidden="0">
      <x:c r="A479" s="1" t="inlineStr">
        <x:is>
          <x:t xml:space="preserve">8da351c3-484e-ed11-bba3-000d3a88fba9</x:t>
        </x:is>
      </x:c>
      <x:c r="B479" s="2" t="inlineStr">
        <x:is>
          <x:t xml:space="preserve">pb87vNZlfwc8pYi1DalNuSdFebOc3jlnTGsKYDdHgmVcsEG1o05FLCaMGp+RR+KVwXRXKcqiISGY4OWGg6YFUQ==</x:t>
        </x:is>
      </x:c>
      <x:c r="C479" s="3">
        <x:v>45959.9954398148</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45959.8704398148</x:v>
      </x:c>
      <x:c r="S479" s="19"/>
      <x:c r="T479" s="20"/>
      <x:c r="U479" s="21" t="inlineStr">
        <x:is>
          <x:t xml:space="preserve">Ativo</x:t>
        </x:is>
      </x:c>
    </x:row>
    <x:row r="480" hidden="0">
      <x:c r="A480" s="1" t="inlineStr">
        <x:is>
          <x:t xml:space="preserve">f924b416-a64f-ed11-bba3-000d3a88cf54</x:t>
        </x:is>
      </x:c>
      <x:c r="B480" s="2" t="inlineStr">
        <x:is>
          <x:t xml:space="preserve">gMIR/k9C7kVpriCuU5rsN/0Fv605ABtBtuZbcBS7oJMGcDlqRTOez48I9gCCsSroDa4ynvRALra0GOUo12eN9A==</x:t>
        </x:is>
      </x:c>
      <x:c r="C480" s="3">
        <x:v>45959.9940277778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45959.8690277778</x:v>
      </x:c>
      <x:c r="S480" s="19"/>
      <x:c r="T480" s="20"/>
      <x:c r="U480" s="21" t="inlineStr">
        <x:is>
          <x:t xml:space="preserve">Ativo</x:t>
        </x:is>
      </x:c>
    </x:row>
    <x:row r="481" hidden="0">
      <x:c r="A481" s="1" t="inlineStr">
        <x:is>
          <x:t xml:space="preserve">4ac148a0-b54f-ed11-bba3-000d3a88fba9</x:t>
        </x:is>
      </x:c>
      <x:c r="B481" s="2" t="inlineStr">
        <x:is>
          <x:t xml:space="preserve">d9tiZ1hwxdxbjTmEZIsj88xC4qc0NpbG1ZhXT7rj0plE4EAXjbvxwVx3gQjctAj8weHGqXs6WJIFZ1bJsUTIOw==</x:t>
        </x:is>
      </x:c>
      <x:c r="C481" s="3">
        <x:v>45959.9954398148</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45959.8704398148</x:v>
      </x:c>
      <x:c r="S481" s="19"/>
      <x:c r="T481" s="20"/>
      <x:c r="U481" s="21" t="inlineStr">
        <x:is>
          <x:t xml:space="preserve">Ativo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R6AeevqK+nHZrLQNJDz+fM7eOsgydelmdsApusPO+aCaS8U9MlsfE8K7p5Fp6PZhqHEgWNjVrOUeOJwk/ZHXQQ==</x:t>
        </x:is>
      </x:c>
      <x:c r="C483" s="3">
        <x:v>45959.9954398148</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45959.8704398148</x:v>
      </x:c>
      <x:c r="S483" s="19">
        <x:v>44855</x:v>
      </x:c>
      <x:c r="T483" s="20">
        <x:v>44858</x:v>
      </x:c>
      <x:c r="U483" s="21" t="inlineStr">
        <x:is>
          <x:t xml:space="preserve">Ativo</x:t>
        </x:is>
      </x:c>
    </x:row>
    <x:row r="484" hidden="0">
      <x:c r="A484" s="1" t="inlineStr">
        <x:is>
          <x:t xml:space="preserve">6226811a-bd53-ed11-9561-000d3a88cf54</x:t>
        </x:is>
      </x:c>
      <x:c r="B484" s="2" t="inlineStr">
        <x:is>
          <x:t xml:space="preserve">WbT8Dux5JIXmgukv2ExIyvDUJ8bb4u0WzRaQpZP2ihqlhMUFGiuwHqr2O3GfoXTMWisUFkM/TAaodk4Tc9glAA==</x:t>
        </x:is>
      </x:c>
      <x:c r="C484" s="3">
        <x:v>45959.9937152778</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45959.8687152778</x:v>
      </x:c>
      <x:c r="S484" s="19"/>
      <x:c r="T484" s="20"/>
      <x:c r="U484" s="21" t="inlineStr">
        <x:is>
          <x:t xml:space="preserve">Ativo</x:t>
        </x:is>
      </x:c>
    </x:row>
    <x:row r="485" hidden="0">
      <x:c r="A485" s="1" t="inlineStr">
        <x:is>
          <x:t xml:space="preserve">885e8c8e-df53-ed11-9561-000d3a88fba9</x:t>
        </x:is>
      </x:c>
      <x:c r="B485" s="2" t="inlineStr">
        <x:is>
          <x:t xml:space="preserve">g5DnuXXt9OuLnrunv+o4UtnqfM0It3ubw1n46IcuF9we/SzwHgmNntKCwh+kved9DvW4i2K7eRdtLNmMnEhI7A==</x:t>
        </x:is>
      </x:c>
      <x:c r="C485" s="3">
        <x:v>45959.9943981481</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45959.8693981481</x:v>
      </x:c>
      <x:c r="S485" s="19">
        <x:v>44844</x:v>
      </x:c>
      <x:c r="T485" s="20">
        <x:v>44848</x:v>
      </x:c>
      <x:c r="U485" s="21" t="inlineStr">
        <x:is>
          <x:t xml:space="preserve">Ativo</x:t>
        </x:is>
      </x:c>
    </x:row>
    <x:row r="486" hidden="0">
      <x:c r="A486" s="1" t="inlineStr">
        <x:is>
          <x:t xml:space="preserve">debd6d5c-e253-ed11-9561-000d3a88fba9</x:t>
        </x:is>
      </x:c>
      <x:c r="B486" s="2" t="inlineStr">
        <x:is>
          <x:t xml:space="preserve">KkwPikqM3GTtbTgkriou+RJonb1e7zofrRdlVVYejlJr8EP/O2qrLRLbapYVpeDACqa5yeX/ljkWlG4X8WAUug==</x:t>
        </x:is>
      </x:c>
      <x:c r="C486" s="3">
        <x:v>45959.9943981481</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45959.8693981481</x:v>
      </x:c>
      <x:c r="S486" s="19">
        <x:v>44855</x:v>
      </x:c>
      <x:c r="T486" s="20">
        <x:v>44872</x:v>
      </x:c>
      <x:c r="U486" s="21" t="inlineStr">
        <x:is>
          <x:t xml:space="preserve">Ativo</x:t>
        </x:is>
      </x:c>
    </x:row>
    <x:row r="487" hidden="0">
      <x:c r="A487" s="1" t="inlineStr">
        <x:is>
          <x:t xml:space="preserve">2cf84ff1-e253-ed11-9561-000d3a88fba9</x:t>
        </x:is>
      </x:c>
      <x:c r="B487" s="2" t="inlineStr">
        <x:is>
          <x:t xml:space="preserve">qVy13pHmq9SkgZvmtn61Ikhy32VZqkduQB3dD9DUqwIheAgYmwHnihA5pDqUIX0HLwTIWXeqF+DIyx6Casm9gA==</x:t>
        </x:is>
      </x:c>
      <x:c r="C487" s="3">
        <x:v>45959.9943981481</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45959.8693981481</x:v>
      </x:c>
      <x:c r="S487" s="19">
        <x:v>44851</x:v>
      </x:c>
      <x:c r="T487" s="20">
        <x:v>44851</x:v>
      </x:c>
      <x:c r="U487" s="21" t="inlineStr">
        <x:is>
          <x:t xml:space="preserve">Ativo</x:t>
        </x:is>
      </x:c>
    </x:row>
    <x:row r="488" hidden="0">
      <x:c r="A488" s="1" t="inlineStr">
        <x:is>
          <x:t xml:space="preserve">bcb51abe-e353-ed11-9561-000d3a88fba9</x:t>
        </x:is>
      </x:c>
      <x:c r="B488" s="2" t="inlineStr">
        <x:is>
          <x:t xml:space="preserve">ekxm67DBQPLBniaV/Wr51eC1UuneIPf/xWr8bfeRk5YARyLXYWxxWHstyB8EjMLQpEivIZ+ybnGp069JuXD7tQ==</x:t>
        </x:is>
      </x:c>
      <x:c r="C488" s="3">
        <x:v>45959.9943981481</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45959.8693981481</x:v>
      </x:c>
      <x:c r="S488" s="19">
        <x:v>44858</x:v>
      </x:c>
      <x:c r="T488" s="20">
        <x:v>44919</x:v>
      </x:c>
      <x:c r="U488" s="21" t="inlineStr">
        <x:is>
          <x:t xml:space="preserve">Ativo</x:t>
        </x:is>
      </x:c>
    </x:row>
    <x:row r="489" hidden="0">
      <x:c r="A489" s="1" t="inlineStr">
        <x:is>
          <x:t xml:space="preserve">bca468f1-e553-ed11-9561-000d3a88fba9</x:t>
        </x:is>
      </x:c>
      <x:c r="B489" s="2" t="inlineStr">
        <x:is>
          <x:t xml:space="preserve">PtkNeAGyAeZkwvcqkF2LKHxTbmNfbn9aJkqgYtD8Fwt6yn4mxdUhhpjikmmkVsInkiNJ8Rxo/w7aUL6l0xo0lg==</x:t>
        </x:is>
      </x:c>
      <x:c r="C489" s="3">
        <x:v>45959.9943981481</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45959.8693981481</x:v>
      </x:c>
      <x:c r="S489" s="19">
        <x:v>44858</x:v>
      </x:c>
      <x:c r="T489" s="20">
        <x:v>44872</x:v>
      </x:c>
      <x:c r="U489" s="21" t="inlineStr">
        <x:is>
          <x:t xml:space="preserve">Ativo</x:t>
        </x:is>
      </x:c>
    </x:row>
    <x:row r="490" hidden="0">
      <x:c r="A490" s="1" t="inlineStr">
        <x:is>
          <x:t xml:space="preserve">50a107b5-e753-ed11-9561-000d3a88fba9</x:t>
        </x:is>
      </x:c>
      <x:c r="B490" s="2" t="inlineStr">
        <x:is>
          <x:t xml:space="preserve">M5yDpG8bi4nYy+WpGRNVHQLNMTq/DpBE3d2pgJg1flJpazVODfdN/7u6/eZeIcwgi6fI5GjfLV6c2vgR/g3SBg==</x:t>
        </x:is>
      </x:c>
      <x:c r="C490" s="3">
        <x:v>45959.9944097222</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45959.8694097222</x:v>
      </x:c>
      <x:c r="S490" s="19">
        <x:v>44858</x:v>
      </x:c>
      <x:c r="T490" s="20">
        <x:v>44861</x:v>
      </x:c>
      <x:c r="U490" s="21" t="inlineStr">
        <x:is>
          <x:t xml:space="preserve">Ativo</x:t>
        </x:is>
      </x:c>
    </x:row>
    <x:row r="491" hidden="0">
      <x:c r="A491" s="1" t="inlineStr">
        <x:is>
          <x:t xml:space="preserve">0be70801-e953-ed11-9561-000d3a88fba9</x:t>
        </x:is>
      </x:c>
      <x:c r="B491" s="2" t="inlineStr">
        <x:is>
          <x:t xml:space="preserve">zSDDoRjOOxGYSaMhaeYJnysel2fZD1nYk+emwN151pPFEKWewCv4JPp+UU8xqYHwLizMzGk6l2Og7cjEKL//Dg==</x:t>
        </x:is>
      </x:c>
      <x:c r="C491" s="3">
        <x:v>45959.9944097222</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45959.8694097222</x:v>
      </x:c>
      <x:c r="S491" s="19">
        <x:v>44839</x:v>
      </x:c>
      <x:c r="T491" s="20">
        <x:v>44861</x:v>
      </x:c>
      <x:c r="U491" s="21" t="inlineStr">
        <x:is>
          <x:t xml:space="preserve">Ativo</x:t>
        </x:is>
      </x:c>
    </x:row>
    <x:row r="492" hidden="0">
      <x:c r="A492" s="1" t="inlineStr">
        <x:is>
          <x:t xml:space="preserve">82ad6baf-ea53-ed11-9561-000d3a88fba9</x:t>
        </x:is>
      </x:c>
      <x:c r="B492" s="2" t="inlineStr">
        <x:is>
          <x:t xml:space="preserve">Yn0Li2d09xQRXc//uo7bGQbDqF4L4+5lRkT7lsR4y/MKt6mECoRzX6Mb+fnlwdP2lFjtgSmhYwzSOAAbXEPHVg==</x:t>
        </x:is>
      </x:c>
      <x:c r="C492" s="3">
        <x:v>45959.9944097222</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45959.8694097222</x:v>
      </x:c>
      <x:c r="S492" s="19">
        <x:v>44851</x:v>
      </x:c>
      <x:c r="T492" s="20">
        <x:v>44851</x:v>
      </x:c>
      <x:c r="U492" s="21" t="inlineStr">
        <x:is>
          <x:t xml:space="preserve">Ativo</x:t>
        </x:is>
      </x:c>
    </x:row>
    <x:row r="493" hidden="0">
      <x:c r="A493" s="1" t="inlineStr">
        <x:is>
          <x:t xml:space="preserve">fe48c09d-f053-ed11-9561-000d3a88fba9</x:t>
        </x:is>
      </x:c>
      <x:c r="B493" s="2" t="inlineStr">
        <x:is>
          <x:t xml:space="preserve">mVKrdZ7lw5i5tFSGtfGNb8SN5xq5WOLcUt7o0abClIiI/KMHue8XGwimuJTLJsjM32dzChQDlzzGGbGFc+UADw==</x:t>
        </x:is>
      </x:c>
      <x:c r="C493" s="3">
        <x:v>45959.9944097222</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45959.8694097222</x:v>
      </x:c>
      <x:c r="S493" s="19">
        <x:v>44844</x:v>
      </x:c>
      <x:c r="T493" s="20">
        <x:v>44845</x:v>
      </x:c>
      <x:c r="U493" s="21" t="inlineStr">
        <x:is>
          <x:t xml:space="preserve">Ativo</x:t>
        </x:is>
      </x:c>
    </x:row>
    <x:row r="494" hidden="0">
      <x:c r="A494" s="1" t="inlineStr">
        <x:is>
          <x:t xml:space="preserve">a40a29ef-6054-ed11-9561-000d3a88fba9</x:t>
        </x:is>
      </x:c>
      <x:c r="B494" s="2" t="inlineStr">
        <x:is>
          <x:t xml:space="preserve">44cBxg3+XIVIFf6ggZ3fm1XX+Je9wtyJSptow2D3eHMDlAV5dIVWaur4XHBCmm1J8n3jyS+wUdZJz6ZKn6GaOw==</x:t>
        </x:is>
      </x:c>
      <x:c r="C494" s="3">
        <x:v>45959.9944097222</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45959.8694097222</x:v>
      </x:c>
      <x:c r="S494" s="19"/>
      <x:c r="T494" s="20"/>
      <x:c r="U494" s="21" t="inlineStr">
        <x:is>
          <x:t xml:space="preserve">Ativo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R0L53MQxEsroQi8pDuvBTrba5hlPYnxX1IMINAvi8xomDEZVTwkOXjKownxg9spRbFGf//vpNCi+kBz5s4KGJQ==</x:t>
        </x:is>
      </x:c>
      <x:c r="C499" s="3">
        <x:v>46007.7363078704</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46007.6113078704</x:v>
      </x:c>
      <x:c r="S499" s="19">
        <x:v>44855</x:v>
      </x:c>
      <x:c r="T499" s="20">
        <x:v>44862</x:v>
      </x:c>
      <x:c r="U499" s="21" t="inlineStr">
        <x:is>
          <x:t xml:space="preserve">Ativo</x:t>
        </x:is>
      </x:c>
    </x:row>
    <x:row r="500" hidden="0">
      <x:c r="A500" s="1" t="inlineStr">
        <x:is>
          <x:t xml:space="preserve">088b8899-8755-ed11-9561-000d3a88fba9</x:t>
        </x:is>
      </x:c>
      <x:c r="B500" s="2" t="inlineStr">
        <x:is>
          <x:t xml:space="preserve">cGPS9mL8Wu8q6YrMozgnENaoexBsfeknGHHlyxlOFT4TD/FATg78xFUedJb1oDFUQ0tYMBLBQhDHYRPdIcNGEQ==</x:t>
        </x:is>
      </x:c>
      <x:c r="C500" s="3">
        <x:v>45959.9944097222</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45959.8694097222</x:v>
      </x:c>
      <x:c r="S500" s="19">
        <x:v>44796</x:v>
      </x:c>
      <x:c r="T500" s="20">
        <x:v>44796</x:v>
      </x:c>
      <x:c r="U500" s="21" t="inlineStr">
        <x:is>
          <x:t xml:space="preserve">Ativo</x:t>
        </x:is>
      </x:c>
    </x:row>
    <x:row r="501" hidden="0">
      <x:c r="A501" s="1" t="inlineStr">
        <x:is>
          <x:t xml:space="preserve">31dd7e10-8855-ed11-9561-000d3a88fba9</x:t>
        </x:is>
      </x:c>
      <x:c r="B501" s="2" t="inlineStr">
        <x:is>
          <x:t xml:space="preserve">XnZ9bq/LQtsdGa99AOksRvAyDGzV3MsCIE9xe9vlJdUFE2xgLEKX8GhcNgGmtyqUX1Hu/cQxZkWfJAsUeqJsVQ==</x:t>
        </x:is>
      </x:c>
      <x:c r="C501" s="3">
        <x:v>45959.9944097222</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45959.8694097222</x:v>
      </x:c>
      <x:c r="S501" s="19">
        <x:v>44837</x:v>
      </x:c>
      <x:c r="T501" s="20">
        <x:v>44837</x:v>
      </x:c>
      <x:c r="U501" s="21" t="inlineStr">
        <x:is>
          <x:t xml:space="preserve">Ativo</x:t>
        </x:is>
      </x:c>
    </x:row>
    <x:row r="502" hidden="0">
      <x:c r="A502" s="1" t="inlineStr">
        <x:is>
          <x:t xml:space="preserve">6a41fced-8855-ed11-9561-000d3a88fba9</x:t>
        </x:is>
      </x:c>
      <x:c r="B502" s="2" t="inlineStr">
        <x:is>
          <x:t xml:space="preserve">+IAEc8YXH9PZZ8XkWqT5tbGbxHYOTDOADzg6xurOHOW9FbpL87UQ+LPW2qbMqqKFhV3IlVVDRiBCw3j+gqK4yg==</x:t>
        </x:is>
      </x:c>
      <x:c r="C502" s="3">
        <x:v>45959.9944097222</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45959.8694097222</x:v>
      </x:c>
      <x:c r="S502" s="19">
        <x:v>44851</x:v>
      </x:c>
      <x:c r="T502" s="20">
        <x:v>44855</x:v>
      </x:c>
      <x:c r="U502" s="21" t="inlineStr">
        <x:is>
          <x:t xml:space="preserve">Ativo</x:t>
        </x:is>
      </x:c>
    </x:row>
    <x:row r="503" hidden="0">
      <x:c r="A503" s="1" t="inlineStr">
        <x:is>
          <x:t xml:space="preserve">922097e5-e955-ed11-9561-000d3a88fba9</x:t>
        </x:is>
      </x:c>
      <x:c r="B503" s="2" t="inlineStr">
        <x:is>
          <x:t xml:space="preserve">LzbsgFEej4aQqADaHkiDLtqKYv6R5T9jahx6jg+GhQTUWkaMsSGK/DnvcNHqq+ymLoUi4PiSd9YdepYgL+be9g==</x:t>
        </x:is>
      </x:c>
      <x:c r="C503" s="3">
        <x:v>45959.9944097222</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45959.8694097222</x:v>
      </x:c>
      <x:c r="S503" s="19"/>
      <x:c r="T503" s="20"/>
      <x:c r="U503" s="21" t="inlineStr">
        <x:is>
          <x:t xml:space="preserve">Ativo</x:t>
        </x:is>
      </x:c>
    </x:row>
    <x:row r="504" hidden="0">
      <x:c r="A504" s="1" t="inlineStr">
        <x:is>
          <x:t xml:space="preserve">a420aca3-0256-ed11-9561-000d3a88fba9</x:t>
        </x:is>
      </x:c>
      <x:c r="B504" s="2" t="inlineStr">
        <x:is>
          <x:t xml:space="preserve">KqdNLIyb9oKDZ3QDNwbJ/os4e1mBG5hgUstM0vOlECxkQmDXPaom/bGSeM0KEXkWz+Ic8Pla19AWLp3wVh9JGQ==</x:t>
        </x:is>
      </x:c>
      <x:c r="C504" s="3">
        <x:v>45959.9944097222</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45959.8694097222</x:v>
      </x:c>
      <x:c r="S504" s="19">
        <x:v>44795</x:v>
      </x:c>
      <x:c r="T504" s="20">
        <x:v>44824</x:v>
      </x:c>
      <x:c r="U504" s="21" t="inlineStr">
        <x:is>
          <x:t xml:space="preserve">Ativo</x:t>
        </x:is>
      </x:c>
    </x:row>
    <x:row r="505" hidden="0">
      <x:c r="A505" s="1" t="inlineStr">
        <x:is>
          <x:t xml:space="preserve">0adfa5bb-0356-ed11-9561-000d3a88fba9</x:t>
        </x:is>
      </x:c>
      <x:c r="B505" s="2" t="inlineStr">
        <x:is>
          <x:t xml:space="preserve">ogU33X3G3LDVTaMz8AnU1vLoA/MUy+Gft99//v/gGk+8pJ1Kmwj7RTEJtPctWwQ3Q972aHP1mC5NxgpZspxXVA==</x:t>
        </x:is>
      </x:c>
      <x:c r="C505" s="3">
        <x:v>45959.9944097222</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45959.8694097222</x:v>
      </x:c>
      <x:c r="S505" s="19">
        <x:v>44861</x:v>
      </x:c>
      <x:c r="T505" s="20">
        <x:v>44879</x:v>
      </x:c>
      <x:c r="U505" s="21" t="inlineStr">
        <x:is>
          <x:t xml:space="preserve">Ativo</x:t>
        </x:is>
      </x:c>
    </x:row>
    <x:row r="506" hidden="0">
      <x:c r="A506" s="1" t="inlineStr">
        <x:is>
          <x:t xml:space="preserve">030b5341-0e56-ed11-9561-000d3a88fba9</x:t>
        </x:is>
      </x:c>
      <x:c r="B506" s="2" t="inlineStr">
        <x:is>
          <x:t xml:space="preserve">wq0uz3+31U51EeMbgfHMGsZGv79fWw04n3tjoFnCLclwU33epJyBigtWfkJSA3rHtVBqOZSiYS31v1xhfT8LdQ==</x:t>
        </x:is>
      </x:c>
      <x:c r="C506" s="3">
        <x:v>45959.9944097222</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45959.8694097222</x:v>
      </x:c>
      <x:c r="S506" s="19">
        <x:v>44847</x:v>
      </x:c>
      <x:c r="T506" s="20">
        <x:v>44855</x:v>
      </x:c>
      <x:c r="U506" s="21" t="inlineStr">
        <x:is>
          <x:t xml:space="preserve">Ativo</x:t>
        </x:is>
      </x:c>
    </x:row>
    <x:row r="507" hidden="0">
      <x:c r="A507" s="1" t="inlineStr">
        <x:is>
          <x:t xml:space="preserve">e87e4629-0f56-ed11-9561-000d3a88fba9</x:t>
        </x:is>
      </x:c>
      <x:c r="B507" s="2" t="inlineStr">
        <x:is>
          <x:t xml:space="preserve">fjE130kzzxGVX8kbAVZKyx39L2O2dxNTp3Qio8JD5X2Js0w2rNfCEAD0Qg7ljlmKFgG9Hyjcm9u+5SYz0xeuyQ==</x:t>
        </x:is>
      </x:c>
      <x:c r="C507" s="3">
        <x:v>45959.9944097222</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45959.8694097222</x:v>
      </x:c>
      <x:c r="S507" s="19">
        <x:v>44858</x:v>
      </x:c>
      <x:c r="T507" s="20">
        <x:v>44872</x:v>
      </x:c>
      <x:c r="U507" s="21" t="inlineStr">
        <x:is>
          <x:t xml:space="preserve">Ativo</x:t>
        </x:is>
      </x:c>
    </x:row>
    <x:row r="508" hidden="0">
      <x:c r="A508" s="1" t="inlineStr">
        <x:is>
          <x:t xml:space="preserve">a42ec646-1856-ed11-9561-000d3a88cf54</x:t>
        </x:is>
      </x:c>
      <x:c r="B508" s="2" t="inlineStr">
        <x:is>
          <x:t xml:space="preserve">Xn3JCOuSRdh6BOmmFaLhKaeRjYdZEh9F5xu0ifV7oNIcatxbvebygSTdEba8yW4+h2Q9akDOatj8KTPCIFoctg==</x:t>
        </x:is>
      </x:c>
      <x:c r="C508" s="3">
        <x:v>46283.7616319444</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46283.6366319444</x:v>
      </x:c>
      <x:c r="S508" s="19">
        <x:v>44988</x:v>
      </x:c>
      <x:c r="T508" s="20">
        <x:v>45168</x:v>
      </x:c>
      <x:c r="U508" s="21" t="inlineStr">
        <x:is>
          <x:t xml:space="preserve">Ativo</x:t>
        </x:is>
      </x:c>
    </x:row>
    <x:row r="509" hidden="0">
      <x:c r="A509" s="1" t="inlineStr">
        <x:is>
          <x:t xml:space="preserve">f538b64e-c656-ed11-9561-000d3a88fba9</x:t>
        </x:is>
      </x:c>
      <x:c r="B509" s="2" t="inlineStr">
        <x:is>
          <x:t xml:space="preserve">7xo8lDFSWDGvToS5eypWKebHzbawRcxXmDL9FMvOrgKzIStsSfdvAXC0t7+zaQMtdZuMJkYzlLoU2YuGGPekcQ==</x:t>
        </x:is>
      </x:c>
      <x:c r="C509" s="3">
        <x:v>46283.8047569444</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46283.6797569444</x:v>
      </x:c>
      <x:c r="S509" s="19">
        <x:v>44960</x:v>
      </x:c>
      <x:c r="T509" s="20">
        <x:v>45657</x:v>
      </x:c>
      <x:c r="U509" s="21" t="inlineStr">
        <x:is>
          <x:t xml:space="preserve">Ativo</x:t>
        </x:is>
      </x:c>
    </x:row>
    <x:row r="510" hidden="0">
      <x:c r="A510" s="1" t="inlineStr">
        <x:is>
          <x:t xml:space="preserve">af16a7e7-d056-ed11-9561-000d3a88fba9</x:t>
        </x:is>
      </x:c>
      <x:c r="B510" s="2" t="inlineStr">
        <x:is>
          <x:t xml:space="preserve">/uaPaXdSd92RAyng7h6C56nFwamZBa+xzuRAz1G1I3GowHRNG5x+ql16PK8P16RD94r3z1xqN/Hqc8NXMfgeMA==</x:t>
        </x:is>
      </x:c>
      <x:c r="C510" s="3">
        <x:v>45959.9944097222</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45959.8694097222</x:v>
      </x:c>
      <x:c r="S510" s="19"/>
      <x:c r="T510" s="20"/>
      <x:c r="U510" s="21" t="inlineStr">
        <x:is>
          <x:t xml:space="preserve">Ativo</x:t>
        </x:is>
      </x:c>
    </x:row>
    <x:row r="511" hidden="0">
      <x:c r="A511" s="1" t="inlineStr">
        <x:is>
          <x:t xml:space="preserve">5aea2f0b-df56-ed11-9561-000d3a88cf54</x:t>
        </x:is>
      </x:c>
      <x:c r="B511" s="2" t="inlineStr">
        <x:is>
          <x:t xml:space="preserve">NlJGDy+8oadtHg6Be8zBDFkSAY7CO1U0VPHWSqCmUtBieK3GqlbeLVf8OWbRdxQa0XP8ldtNyCd1foCNjM4k/g==</x:t>
        </x:is>
      </x:c>
      <x:c r="C511" s="3">
        <x:v>45959.9937152778</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45959.8687152778</x:v>
      </x:c>
      <x:c r="S511" s="19"/>
      <x:c r="T511" s="20"/>
      <x:c r="U511" s="21" t="inlineStr">
        <x:is>
          <x:t xml:space="preserve">Ativo</x:t>
        </x:is>
      </x:c>
    </x:row>
    <x:row r="512" hidden="0">
      <x:c r="A512" s="1" t="inlineStr">
        <x:is>
          <x:t xml:space="preserve">891b2d24-df56-ed11-9561-000d3a88cf54</x:t>
        </x:is>
      </x:c>
      <x:c r="B512" s="2" t="inlineStr">
        <x:is>
          <x:t xml:space="preserve">UdrkWUqY+nHlfkJ6+NmyTxxOezNfzeig7TA9jtbSMtFwmpecURK/sm4ZuJpOQ9hFISInUhxVx9Sg3njCM8FBew==</x:t>
        </x:is>
      </x:c>
      <x:c r="C512" s="3">
        <x:v>45959.9937152778</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45959.8687152778</x:v>
      </x:c>
      <x:c r="S512" s="19"/>
      <x:c r="T512" s="20"/>
      <x:c r="U512" s="21" t="inlineStr">
        <x:is>
          <x:t xml:space="preserve">Ativo</x:t>
        </x:is>
      </x:c>
    </x:row>
    <x:row r="513" hidden="0">
      <x:c r="A513" s="1" t="inlineStr">
        <x:is>
          <x:t xml:space="preserve">991d6c4d-5359-ed11-9562-000d3a88fba9</x:t>
        </x:is>
      </x:c>
      <x:c r="B513" s="2" t="inlineStr">
        <x:is>
          <x:t xml:space="preserve">8vbXOeUj020WCQtYS0JjFyHDseMUbv5FHdNHfqPNM6g4engz+jWrZtyViYBWMwYjw8TDY1xvt4fNc6o9g19yuw==</x:t>
        </x:is>
      </x:c>
      <x:c r="C513" s="3">
        <x:v>45988.8598032407</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45988.7348032407</x:v>
      </x:c>
      <x:c r="S513" s="19"/>
      <x:c r="T513" s="20"/>
      <x:c r="U513" s="21" t="inlineStr">
        <x:is>
          <x:t xml:space="preserve">Ativo</x:t>
        </x:is>
      </x:c>
    </x:row>
    <x:row r="514" hidden="0">
      <x:c r="A514" s="1" t="inlineStr">
        <x:is>
          <x:t xml:space="preserve">4e18eb8a-5959-ed11-9562-000d3a88cf54</x:t>
        </x:is>
      </x:c>
      <x:c r="B514" s="2" t="inlineStr">
        <x:is>
          <x:t xml:space="preserve">ywrOG89MCECJZM6oqw4/fksV0jOfAqNKmsRNakfT/QeGWK9NS7y1JByD37xIfFsNG6oa+TJu9qr1JUEwgPOLUA==</x:t>
        </x:is>
      </x:c>
      <x:c r="C514" s="3">
        <x:v>45959.9937152778</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45959.8687152778</x:v>
      </x:c>
      <x:c r="S514" s="19"/>
      <x:c r="T514" s="20"/>
      <x:c r="U514" s="21" t="inlineStr">
        <x:is>
          <x:t xml:space="preserve">Ativo</x:t>
        </x:is>
      </x:c>
    </x:row>
    <x:row r="515" hidden="0">
      <x:c r="A515" s="1" t="inlineStr">
        <x:is>
          <x:t xml:space="preserve">66afe817-6459-ed11-9562-000d3a88fba9</x:t>
        </x:is>
      </x:c>
      <x:c r="B515" s="2" t="inlineStr">
        <x:is>
          <x:t xml:space="preserve">KrqqVFPyZpecfqKi/ZbIHuZWC1x87xIASDHpwjFsmLI8W0NR7v2b1LshV7AKWbH6/c8DS4a4UHrbVO6v+0Q13A==</x:t>
        </x:is>
      </x:c>
      <x:c r="C515" s="3">
        <x:v>45959.9944097222</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45959.8694097222</x:v>
      </x:c>
      <x:c r="S515" s="19">
        <x:v>44855</x:v>
      </x:c>
      <x:c r="T515" s="20">
        <x:v>44855</x:v>
      </x:c>
      <x:c r="U515" s="21" t="inlineStr">
        <x:is>
          <x:t xml:space="preserve">Ativo</x:t>
        </x:is>
      </x:c>
    </x:row>
    <x:row r="516" hidden="0">
      <x:c r="A516" s="1" t="inlineStr">
        <x:is>
          <x:t xml:space="preserve">915c56a5-6459-ed11-9562-000d3a88fba9</x:t>
        </x:is>
      </x:c>
      <x:c r="B516" s="2" t="inlineStr">
        <x:is>
          <x:t xml:space="preserve">O7hTSX2GmvRaLcNPxzBTgx/27YYgX6MQpph/zm3M7EfYqyq+IIXdkudi3jpSqKepoAvA6Rn9v/vGv3zHGs5Icw==</x:t>
        </x:is>
      </x:c>
      <x:c r="C516" s="3">
        <x:v>45959.9944097222</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45959.8694097222</x:v>
      </x:c>
      <x:c r="S516" s="19">
        <x:v>44861</x:v>
      </x:c>
      <x:c r="T516" s="20">
        <x:v>44861</x:v>
      </x:c>
      <x:c r="U516" s="21" t="inlineStr">
        <x:is>
          <x:t xml:space="preserve">Ativo</x:t>
        </x:is>
      </x:c>
    </x:row>
    <x:row r="517" hidden="0">
      <x:c r="A517" s="1" t="inlineStr">
        <x:is>
          <x:t xml:space="preserve">4505a403-6559-ed11-9562-000d3a88fba9</x:t>
        </x:is>
      </x:c>
      <x:c r="B517" s="2" t="inlineStr">
        <x:is>
          <x:t xml:space="preserve">YO8b+iO8IusGkLw502IghQ2t4rBzxe9Eiw6ynDmu+u3ddUEu0P+SC6DIGSRGxBidceGETS6DMTsaDAiwl2IwtQ==</x:t>
        </x:is>
      </x:c>
      <x:c r="C517" s="3">
        <x:v>45959.9944212963</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45959.8694212963</x:v>
      </x:c>
      <x:c r="S517" s="19">
        <x:v>44852</x:v>
      </x:c>
      <x:c r="T517" s="20">
        <x:v>44852</x:v>
      </x:c>
      <x:c r="U517" s="21" t="inlineStr">
        <x:is>
          <x:t xml:space="preserve">Ativo</x:t>
        </x:is>
      </x:c>
    </x:row>
    <x:row r="518" hidden="0">
      <x:c r="A518" s="1" t="inlineStr">
        <x:is>
          <x:t xml:space="preserve">e4159007-6659-ed11-9562-000d3a88fba9</x:t>
        </x:is>
      </x:c>
      <x:c r="B518" s="2" t="inlineStr">
        <x:is>
          <x:t xml:space="preserve">WBM16PYiMjTP0efCsvR+6BQogkEBcPg7OfjJ1GxVoqcdRtx5UIOJlyubHBXiMppD9mvq6t2lgGHKEW4lOYrAGA==</x:t>
        </x:is>
      </x:c>
      <x:c r="C518" s="3">
        <x:v>45959.9944212963</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45959.8694212963</x:v>
      </x:c>
      <x:c r="S518" s="19">
        <x:v>44861</x:v>
      </x:c>
      <x:c r="T518" s="20">
        <x:v>44865</x:v>
      </x:c>
      <x:c r="U518" s="21" t="inlineStr">
        <x:is>
          <x:t xml:space="preserve">Ativo</x:t>
        </x:is>
      </x:c>
    </x:row>
    <x:row r="519" hidden="0">
      <x:c r="A519" s="1" t="inlineStr">
        <x:is>
          <x:t xml:space="preserve">7329b28d-6659-ed11-9562-000d3a88fba9</x:t>
        </x:is>
      </x:c>
      <x:c r="B519" s="2" t="inlineStr">
        <x:is>
          <x:t xml:space="preserve">yEJ/ElNJWy7Cpfp/kBU++JRrECBX6lg2xuMAhY1dCEnKRePq/i1RGRmUwr8DS0ppUQK74PGKTxlf+lgttzHWNg==</x:t>
        </x:is>
      </x:c>
      <x:c r="C519" s="3">
        <x:v>45959.9944212963</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45959.8694212963</x:v>
      </x:c>
      <x:c r="S519" s="19">
        <x:v>44861</x:v>
      </x:c>
      <x:c r="T519" s="20">
        <x:v>44861</x:v>
      </x:c>
      <x:c r="U519" s="21" t="inlineStr">
        <x:is>
          <x:t xml:space="preserve">Ativo</x:t>
        </x:is>
      </x:c>
    </x:row>
    <x:row r="520" hidden="0">
      <x:c r="A520" s="1" t="inlineStr">
        <x:is>
          <x:t xml:space="preserve">d303ccf4-6659-ed11-9562-000d3a88fba9</x:t>
        </x:is>
      </x:c>
      <x:c r="B520" s="2" t="inlineStr">
        <x:is>
          <x:t xml:space="preserve">18yg1at2Zyuu2y8JTqjvELonmnrSpeYsmJMPTWHcFhr16ZbdcyZfQQ6Bj7bEVpbdjk0QX9+zATO+lw2o5BLlXg==</x:t>
        </x:is>
      </x:c>
      <x:c r="C520" s="3">
        <x:v>45959.9944212963</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45959.8694212963</x:v>
      </x:c>
      <x:c r="S520" s="19">
        <x:v>44865</x:v>
      </x:c>
      <x:c r="T520" s="20">
        <x:v>44869</x:v>
      </x:c>
      <x:c r="U520" s="21" t="inlineStr">
        <x:is>
          <x:t xml:space="preserve">Ativo</x:t>
        </x:is>
      </x:c>
    </x:row>
    <x:row r="521" hidden="0">
      <x:c r="A521" s="1" t="inlineStr">
        <x:is>
          <x:t xml:space="preserve">43612c62-6759-ed11-9562-000d3a88fba9</x:t>
        </x:is>
      </x:c>
      <x:c r="B521" s="2" t="inlineStr">
        <x:is>
          <x:t xml:space="preserve">6l0YyCCleN73UNtDkrhdMXRs1vGtHsR2Z2Q2WV7/Qbq6mclC85CXd5VqfsxmmZDwsw7mnCqzqukoFnFJBeALhw==</x:t>
        </x:is>
      </x:c>
      <x:c r="C521" s="3">
        <x:v>45959.9944212963</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45959.8694212963</x:v>
      </x:c>
      <x:c r="S521" s="19">
        <x:v>44838</x:v>
      </x:c>
      <x:c r="T521" s="20">
        <x:v>44838</x:v>
      </x:c>
      <x:c r="U521" s="21" t="inlineStr">
        <x:is>
          <x:t xml:space="preserve">Ativo</x:t>
        </x:is>
      </x:c>
    </x:row>
    <x:row r="522" hidden="0">
      <x:c r="A522" s="1" t="inlineStr">
        <x:is>
          <x:t xml:space="preserve">7388deec-6759-ed11-9562-000d3a88fba9</x:t>
        </x:is>
      </x:c>
      <x:c r="B522" s="2" t="inlineStr">
        <x:is>
          <x:t xml:space="preserve">gjHFPCKngGIz88k4dG1I2+DM/E1KVCYAO+DHUBPSNxbG7xdMtVU5WM8G+cOmXjEbMJ3vEA1D7MlaCrPG/GEuQQ==</x:t>
        </x:is>
      </x:c>
      <x:c r="C522" s="3">
        <x:v>45959.9944212963</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45959.8694212963</x:v>
      </x:c>
      <x:c r="S522" s="19">
        <x:v>44841</x:v>
      </x:c>
      <x:c r="T522" s="20">
        <x:v>44841</x:v>
      </x:c>
      <x:c r="U522" s="21" t="inlineStr">
        <x:is>
          <x:t xml:space="preserve">Ativo</x:t>
        </x:is>
      </x:c>
    </x:row>
    <x:row r="523" hidden="0">
      <x:c r="A523" s="1" t="inlineStr">
        <x:is>
          <x:t xml:space="preserve">9265940e-6959-ed11-9562-000d3a88fba9</x:t>
        </x:is>
      </x:c>
      <x:c r="B523" s="2" t="inlineStr">
        <x:is>
          <x:t xml:space="preserve">wol+YvU4EtqYxt08TsygjMRABDQhU47qETFGIPYYb3mVYIEfvdExcCMpC3R/x+Ioiin6G5Qz6THT3wgkDIdaSQ==</x:t>
        </x:is>
      </x:c>
      <x:c r="C523" s="3">
        <x:v>45959.9944212963</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45959.8694212963</x:v>
      </x:c>
      <x:c r="S523" s="19">
        <x:v>44841</x:v>
      </x:c>
      <x:c r="T523" s="20">
        <x:v>44841</x:v>
      </x:c>
      <x:c r="U523" s="21" t="inlineStr">
        <x:is>
          <x:t xml:space="preserve">Ativo</x:t>
        </x:is>
      </x:c>
    </x:row>
    <x:row r="524" hidden="0">
      <x:c r="A524" s="1" t="inlineStr">
        <x:is>
          <x:t xml:space="preserve">7021226d-6959-ed11-9562-000d3a88fba9</x:t>
        </x:is>
      </x:c>
      <x:c r="B524" s="2" t="inlineStr">
        <x:is>
          <x:t xml:space="preserve">eD8SNlgUXIV/tNK+/3kTAqw91Q8fEChqph4Amz2Q2QGPzd60m26Iw2FdTl9gArxUboF8nYkyQ0XjS2ncDgCtGA==</x:t>
        </x:is>
      </x:c>
      <x:c r="C524" s="3">
        <x:v>45959.9944212963</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45959.8694212963</x:v>
      </x:c>
      <x:c r="S524" s="19">
        <x:v>44848</x:v>
      </x:c>
      <x:c r="T524" s="20">
        <x:v>44848</x:v>
      </x:c>
      <x:c r="U524" s="21" t="inlineStr">
        <x:is>
          <x:t xml:space="preserve">Ativo</x:t>
        </x:is>
      </x:c>
    </x:row>
    <x:row r="525" hidden="0">
      <x:c r="A525" s="1" t="inlineStr">
        <x:is>
          <x:t xml:space="preserve">d80986d4-6a59-ed11-9562-000d3a88fba9</x:t>
        </x:is>
      </x:c>
      <x:c r="B525" s="2" t="inlineStr">
        <x:is>
          <x:t xml:space="preserve">zVc1d4vjcxpjmXwk7zL4vzV3LIsmSRdhH6OgpZYOLtoGtuI/j9F83vcz2fwbgxw4CVq3zS+IYxuAIXY4RNQSMA==</x:t>
        </x:is>
      </x:c>
      <x:c r="C525" s="3">
        <x:v>45959.9944212963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45959.8694212963</x:v>
      </x:c>
      <x:c r="S525" s="19">
        <x:v>44865</x:v>
      </x:c>
      <x:c r="T525" s="20">
        <x:v>44866</x:v>
      </x:c>
      <x:c r="U525" s="21" t="inlineStr">
        <x:is>
          <x:t xml:space="preserve">Ativo</x:t>
        </x:is>
      </x:c>
    </x:row>
    <x:row r="526" hidden="0">
      <x:c r="A526" s="1" t="inlineStr">
        <x:is>
          <x:t xml:space="preserve">574e20b0-6d59-ed11-9562-000d3a88fba9</x:t>
        </x:is>
      </x:c>
      <x:c r="B526" s="2" t="inlineStr">
        <x:is>
          <x:t xml:space="preserve">hSKJ1I/yN0CBFIn0PD5rNGpxILm6xoSe/p0BcMXiW9uirdWDS6fgiUqCIXGQd6kEOH8zEPSrsGYD49pOtjzVwQ==</x:t>
        </x:is>
      </x:c>
      <x:c r="C526" s="3">
        <x:v>46029.5843171296</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46029.4593171296</x:v>
      </x:c>
      <x:c r="S526" s="19"/>
      <x:c r="T526" s="20"/>
      <x:c r="U526" s="21" t="inlineStr">
        <x:is>
          <x:t xml:space="preserve">Ativo</x:t>
        </x:is>
      </x:c>
    </x:row>
    <x:row r="527" hidden="0">
      <x:c r="A527" s="1" t="inlineStr">
        <x:is>
          <x:t xml:space="preserve">6ab5cece-6d59-ed11-9562-000d3a88fba9</x:t>
        </x:is>
      </x:c>
      <x:c r="B527" s="2" t="inlineStr">
        <x:is>
          <x:t xml:space="preserve">O7mU3NSIrLlaJDT5lPqmcut2QV6uXu7M8FH31yr+KLHqOUvoGSf2Xr4Q5y+t7svNKLXbSrGsG8JsnmvNvkOlww==</x:t>
        </x:is>
      </x:c>
      <x:c r="C527" s="3">
        <x:v>46049.897974537</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46049.772974537</x:v>
      </x:c>
      <x:c r="S527" s="19"/>
      <x:c r="T527" s="20"/>
      <x:c r="U527" s="21" t="inlineStr">
        <x:is>
          <x:t xml:space="preserve">Ativo</x:t>
        </x:is>
      </x:c>
    </x:row>
    <x:row r="528" hidden="0">
      <x:c r="A528" s="1" t="inlineStr">
        <x:is>
          <x:t xml:space="preserve">22a71dbc-ed59-ed11-9562-000d3a88fba9</x:t>
        </x:is>
      </x:c>
      <x:c r="B528" s="2" t="inlineStr">
        <x:is>
          <x:t xml:space="preserve">g5dx1FZhaKMpgm52Q2PrHHo7mUaxFfdjV0MjAHFHX4zUECUnwe8GQRwM16A6hv90Sx96rT48vHx7QiwTeuHrFw==</x:t>
        </x:is>
      </x:c>
      <x:c r="C528" s="3">
        <x:v>45959.9944212963</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45959.8694212963</x:v>
      </x:c>
      <x:c r="S528" s="19"/>
      <x:c r="T528" s="20"/>
      <x:c r="U528" s="21" t="inlineStr">
        <x:is>
          <x:t xml:space="preserve">Ativo</x:t>
        </x:is>
      </x:c>
    </x:row>
    <x:row r="529" hidden="0">
      <x:c r="A529" s="1" t="inlineStr">
        <x:is>
          <x:t xml:space="preserve">fee48308-155a-ed11-9562-000d3a88fba9</x:t>
        </x:is>
      </x:c>
      <x:c r="B529" s="2" t="inlineStr">
        <x:is>
          <x:t xml:space="preserve">e5ssE0Wrk6aP0lWV2uC6ydxsQIS7ZHHLo359dntAwKeUdF9y9vhXalVWz9Seknkfc8U8yQNKOt5JXNVa+dWc5g==</x:t>
        </x:is>
      </x:c>
      <x:c r="C529" s="3">
        <x:v>45959.9944212963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45959.8694212963</x:v>
      </x:c>
      <x:c r="S529" s="19">
        <x:v>44866</x:v>
      </x:c>
      <x:c r="T529" s="20">
        <x:v>44870</x:v>
      </x:c>
      <x:c r="U529" s="21" t="inlineStr">
        <x:is>
          <x:t xml:space="preserve">Ativo</x:t>
        </x:is>
      </x:c>
    </x:row>
    <x:row r="530" hidden="0">
      <x:c r="A530" s="1" t="inlineStr">
        <x:is>
          <x:t xml:space="preserve">3f3d878f-805b-ed11-9562-000d3a88fba9</x:t>
        </x:is>
      </x:c>
      <x:c r="B530" s="2" t="inlineStr">
        <x:is>
          <x:t xml:space="preserve">v+zSQTUHe3GvVKKsNiAPI0NElhrTCHbgbp/xrrzOlDTfxte31xH09sDX7N2cPGyIEd/DEbQjKvVVqEd9HeKhgw==</x:t>
        </x:is>
      </x:c>
      <x:c r="C530" s="3">
        <x:v>45959.9944212963</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45959.8694212963</x:v>
      </x:c>
      <x:c r="S530" s="19"/>
      <x:c r="T530" s="20"/>
      <x:c r="U530" s="21" t="inlineStr">
        <x:is>
          <x:t xml:space="preserve">Ativo</x:t>
        </x:is>
      </x:c>
    </x:row>
    <x:row r="531" hidden="0">
      <x:c r="A531" s="1" t="inlineStr">
        <x:is>
          <x:t xml:space="preserve">26ca9a99-855b-ed11-9562-000d3a88cf54</x:t>
        </x:is>
      </x:c>
      <x:c r="B531" s="2" t="inlineStr">
        <x:is>
          <x:t xml:space="preserve">0eFtqtIRZMudU00+qaFJ/vTyGFnS27qrM41XoDgD1uxC4dC8hB43MbuR/jf1zEqJKkOoQ8nhDGiHTMCun8am+Q==</x:t>
        </x:is>
      </x:c>
      <x:c r="C531" s="3">
        <x:v>46077.7092592593</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46077.5842592593</x:v>
      </x:c>
      <x:c r="S531" s="19"/>
      <x:c r="T531" s="20"/>
      <x:c r="U531" s="21" t="inlineStr">
        <x:is>
          <x:t xml:space="preserve">Ativo</x:t>
        </x:is>
      </x:c>
    </x:row>
    <x:row r="532" hidden="0">
      <x:c r="A532" s="1" t="inlineStr">
        <x:is>
          <x:t xml:space="preserve">8eee12b7-875b-ed11-9562-000d3a88cf54</x:t>
        </x:is>
      </x:c>
      <x:c r="B532" s="2" t="inlineStr">
        <x:is>
          <x:t xml:space="preserve">mdMLNC5eB7KIpVJXlmMuy8eY9YjI2DUEV3B/9tFRzKjyitobaQrGyzPFIyO82nKpfx5KJYHEj4rZ7f6o/Q2ljw==</x:t>
        </x:is>
      </x:c>
      <x:c r="C532" s="3">
        <x:v>45959.9937152778</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45959.8687152778</x:v>
      </x:c>
      <x:c r="S532" s="19"/>
      <x:c r="T532" s="20"/>
      <x:c r="U532" s="21" t="inlineStr">
        <x:is>
          <x:t xml:space="preserve">Ativo</x:t>
        </x:is>
      </x:c>
    </x:row>
    <x:row r="533" hidden="0">
      <x:c r="A533" s="1" t="inlineStr">
        <x:is>
          <x:t xml:space="preserve">cf3e1da7-9a5b-ed11-9562-000d3a88cf54</x:t>
        </x:is>
      </x:c>
      <x:c r="B533" s="2" t="inlineStr">
        <x:is>
          <x:t xml:space="preserve">ge9pfMSSpM8oDZ7HAiVjzoIWSo6YUXOaB/y++zAMY6Uvw5c0mx+hkRfVq1xbdaBb/fDy8tLjkUzvKMXxNuq9QQ==</x:t>
        </x:is>
      </x:c>
      <x:c r="C533" s="3">
        <x:v>45959.9937268519</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45959.8687268519</x:v>
      </x:c>
      <x:c r="S533" s="19"/>
      <x:c r="T533" s="20"/>
      <x:c r="U533" s="21" t="inlineStr">
        <x:is>
          <x:t xml:space="preserve">Ativo</x:t>
        </x:is>
      </x:c>
    </x:row>
    <x:row r="534" hidden="0">
      <x:c r="A534" s="1" t="inlineStr">
        <x:is>
          <x:t xml:space="preserve">b2fc51bf-9a5b-ed11-9562-000d3a88cf54</x:t>
        </x:is>
      </x:c>
      <x:c r="B534" s="2" t="inlineStr">
        <x:is>
          <x:t xml:space="preserve">6eq440+cFjg9NNpYO1F8atIyzOptvTin2/gx5f0dkX26yLZaeWAC68FH+zwcDrxMUUwZj3OqqXEluUz7Stn6EA==</x:t>
        </x:is>
      </x:c>
      <x:c r="C534" s="3">
        <x:v>45959.9937268519</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45959.8687268519</x:v>
      </x:c>
      <x:c r="S534" s="19"/>
      <x:c r="T534" s="20"/>
      <x:c r="U534" s="21" t="inlineStr">
        <x:is>
          <x:t xml:space="preserve">Ativo</x:t>
        </x:is>
      </x:c>
    </x:row>
    <x:row r="535" hidden="0">
      <x:c r="A535" s="1" t="inlineStr">
        <x:is>
          <x:t xml:space="preserve">fa5c4ebb-ac5b-ed11-9562-000d3a88fba9</x:t>
        </x:is>
      </x:c>
      <x:c r="B535" s="2" t="inlineStr">
        <x:is>
          <x:t xml:space="preserve">fEA3PhbbKoZdliLySbdn0QFfxo383HM51vXkRzEj7BR7HzFqFx3M7YCWklByWJd39+Zviz3QM6eSmeVNSUVr9w==</x:t>
        </x:is>
      </x:c>
      <x:c r="C535" s="3">
        <x:v>45959.9944212963</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45959.8694212963</x:v>
      </x:c>
      <x:c r="S535" s="19"/>
      <x:c r="T535" s="20"/>
      <x:c r="U535" s="21" t="inlineStr">
        <x:is>
          <x:t xml:space="preserve">Ativo</x:t>
        </x:is>
      </x:c>
    </x:row>
    <x:row r="536" hidden="0">
      <x:c r="A536" s="1" t="inlineStr">
        <x:is>
          <x:t xml:space="preserve">be0b2879-c25e-ed11-9562-000d3a88fba9</x:t>
        </x:is>
      </x:c>
      <x:c r="B536" s="2" t="inlineStr">
        <x:is>
          <x:t xml:space="preserve">Btrsyn5sAFv0V9CGDunYRBA5CXiUJuHFW7bBI81C6mvVKF9mt5Kpg4sy7P69F2iZTPkKphfV8h7+6iFQonA1TA==</x:t>
        </x:is>
      </x:c>
      <x:c r="C536" s="3">
        <x:v>45999.4959722222</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45999.3709722222</x:v>
      </x:c>
      <x:c r="S536" s="19">
        <x:v>44869</x:v>
      </x:c>
      <x:c r="T536" s="20">
        <x:v>44875</x:v>
      </x:c>
      <x:c r="U536" s="21" t="inlineStr">
        <x:is>
          <x:t xml:space="preserve">Ativo</x:t>
        </x:is>
      </x:c>
    </x:row>
    <x:row r="537" hidden="0">
      <x:c r="A537" s="1" t="inlineStr">
        <x:is>
          <x:t xml:space="preserve">2939ac58-c75e-ed11-9562-000d3a88fba9</x:t>
        </x:is>
      </x:c>
      <x:c r="B537" s="2" t="inlineStr">
        <x:is>
          <x:t xml:space="preserve">xCs15QH4llq1GSzvxcBzVAyLx2KFpty8qJIz/r1xVO5TEz4ib6oyhRK9iNiqwXcw5Le36xn+2L14ymr+ZmXn5g==</x:t>
        </x:is>
      </x:c>
      <x:c r="C537" s="3">
        <x:v>45959.9944212963</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45959.8694212963</x:v>
      </x:c>
      <x:c r="S537" s="19"/>
      <x:c r="T537" s="20"/>
      <x:c r="U537" s="21" t="inlineStr">
        <x:is>
          <x:t xml:space="preserve">Ativo</x:t>
        </x:is>
      </x:c>
    </x:row>
    <x:row r="538" hidden="0">
      <x:c r="A538" s="1" t="inlineStr">
        <x:is>
          <x:t xml:space="preserve">e6be6ac9-d65e-ed11-9562-000d3a88cf54</x:t>
        </x:is>
      </x:c>
      <x:c r="B538" s="2" t="inlineStr">
        <x:is>
          <x:t xml:space="preserve">0EAzvvOfMArsqbtD2nsngIjjdZITg3ebg/KuVewguxPGIxcR2UlIuPb+GGC1pOwxZETUMKY7HQAgUxbRwblLFg==</x:t>
        </x:is>
      </x:c>
      <x:c r="C538" s="3">
        <x:v>45959.9937268519</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45959.8687268519</x:v>
      </x:c>
      <x:c r="S538" s="19"/>
      <x:c r="T538" s="20"/>
      <x:c r="U538" s="21" t="inlineStr">
        <x:is>
          <x:t xml:space="preserve">Ativo</x:t>
        </x:is>
      </x:c>
    </x:row>
    <x:row r="539" hidden="0">
      <x:c r="A539" s="1" t="inlineStr">
        <x:is>
          <x:t xml:space="preserve">616bad9d-9e5f-ed11-9562-000d3a88fba9</x:t>
        </x:is>
      </x:c>
      <x:c r="B539" s="2" t="inlineStr">
        <x:is>
          <x:t xml:space="preserve">8/4P7hwgikaNzoZKME8GrUQNnGJ+oNCxhgB3E7WhV0ugcGsVvBSxuy9h4q2cBOR9WvMrGJmNb6UBKfNwVCXvzQ==</x:t>
        </x:is>
      </x:c>
      <x:c r="C539" s="3">
        <x:v>45959.9944212963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45959.8694212963</x:v>
      </x:c>
      <x:c r="S539" s="19">
        <x:v>44873</x:v>
      </x:c>
      <x:c r="T539" s="20">
        <x:v>44881</x:v>
      </x:c>
      <x:c r="U539" s="21" t="inlineStr">
        <x:is>
          <x:t xml:space="preserve">Ativo</x:t>
        </x:is>
      </x:c>
    </x:row>
    <x:row r="540" hidden="0">
      <x:c r="A540" s="1" t="inlineStr">
        <x:is>
          <x:t xml:space="preserve">682e131c-2560-ed11-9562-000d3a88fba9</x:t>
        </x:is>
      </x:c>
      <x:c r="B540" s="2" t="inlineStr">
        <x:is>
          <x:t xml:space="preserve">iPUhwdvc+mQRuX4b76bKfj6YviEpWrorrPR0UfCwRdAxgKFc8VMGCNID4fk1ssy+EvE85a3DK0zFdsjy8zOuWQ==</x:t>
        </x:is>
      </x:c>
      <x:c r="C540" s="3">
        <x:v>45959.9944212963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45959.8694212963</x:v>
      </x:c>
      <x:c r="S540" s="19">
        <x:v>44874</x:v>
      </x:c>
      <x:c r="T540" s="20">
        <x:v>44904</x:v>
      </x:c>
      <x:c r="U540" s="21" t="inlineStr">
        <x:is>
          <x:t xml:space="preserve">Ativo</x:t>
        </x:is>
      </x:c>
    </x:row>
    <x:row r="541" hidden="0">
      <x:c r="A541" s="1" t="inlineStr">
        <x:is>
          <x:t xml:space="preserve">f4a6857f-5260-ed11-9562-000d3a88cf54</x:t>
        </x:is>
      </x:c>
      <x:c r="B541" s="2" t="inlineStr">
        <x:is>
          <x:t xml:space="preserve">9TyDBqKVmXqv56qj5chm1HUqCEyTqxBzSpa3EDJBIduXvNxzZ9qr7rEsfTX3zg3kUe+tfby6jHYXQYEYf1ICKQ==</x:t>
        </x:is>
      </x:c>
      <x:c r="C541" s="3">
        <x:v>45959.9937268519</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45959.8687268519</x:v>
      </x:c>
      <x:c r="S541" s="19"/>
      <x:c r="T541" s="20"/>
      <x:c r="U541" s="21" t="inlineStr">
        <x:is>
          <x:t xml:space="preserve">Ativo</x:t>
        </x:is>
      </x:c>
    </x:row>
    <x:row r="542" hidden="0">
      <x:c r="A542" s="1" t="inlineStr">
        <x:is>
          <x:t xml:space="preserve">9fa5bfac-fc60-ed11-9562-000d3a88cf54</x:t>
        </x:is>
      </x:c>
      <x:c r="B542" s="2" t="inlineStr">
        <x:is>
          <x:t xml:space="preserve">GL74Qxm19FR0BRscURYdfPej/zFBWidRhi0NZCjDRV7lStKgxWQKmadDBs9XDJ7qX7LzPij+es0fMXoWfjjcww==</x:t>
        </x:is>
      </x:c>
      <x:c r="C542" s="3">
        <x:v>45959.9937268519</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45959.8687268519</x:v>
      </x:c>
      <x:c r="S542" s="19"/>
      <x:c r="T542" s="20"/>
      <x:c r="U542" s="21" t="inlineStr">
        <x:is>
          <x:t xml:space="preserve">Ativo</x:t>
        </x:is>
      </x:c>
    </x:row>
    <x:row r="543" hidden="0">
      <x:c r="A543" s="1" t="inlineStr">
        <x:is>
          <x:t xml:space="preserve">050e2aa2-ff60-ed11-9562-000d3a88fba9</x:t>
        </x:is>
      </x:c>
      <x:c r="B543" s="2" t="inlineStr">
        <x:is>
          <x:t xml:space="preserve">3CTdhX54qhny+rHQicp2TbJqh2Gk2i310wJK+qm7HUxz4l1Ptt7px+04E3dFdqfqre6DPjnuMunA/V7Wddc5Kg==</x:t>
        </x:is>
      </x:c>
      <x:c r="C543" s="3">
        <x:v>45959.9944328704</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45959.8694328704</x:v>
      </x:c>
      <x:c r="S543" s="19">
        <x:v>44851</x:v>
      </x:c>
      <x:c r="T543" s="20">
        <x:v>44851</x:v>
      </x:c>
      <x:c r="U543" s="21" t="inlineStr">
        <x:is>
          <x:t xml:space="preserve">Ativo</x:t>
        </x:is>
      </x:c>
    </x:row>
    <x:row r="544" hidden="0">
      <x:c r="A544" s="1" t="inlineStr">
        <x:is>
          <x:t xml:space="preserve">14b8c2f7-ff60-ed11-9562-000d3a88cf54</x:t>
        </x:is>
      </x:c>
      <x:c r="B544" s="2" t="inlineStr">
        <x:is>
          <x:t xml:space="preserve">3J42q5LQYfYDidhlmHeYB69FhItQKS1JA4Ovxbm2IaaD/DaJszgag19viw6py6KNmeL25uf9YAD6AF7jcENnqQ==</x:t>
        </x:is>
      </x:c>
      <x:c r="C544" s="3">
        <x:v>46045.5697453704</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46045.4447453704</x:v>
      </x:c>
      <x:c r="S544" s="19"/>
      <x:c r="T544" s="20"/>
      <x:c r="U544" s="21" t="inlineStr">
        <x:is>
          <x:t xml:space="preserve">Ativo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tf4stGUitTUu6D28X4htJzpR4uBKrxt03z0cJ5lizXpbQ2wWtPzG7cOhZ+F7eB0JwVJR6eUfbeXSRilPGJeiig==</x:t>
        </x:is>
      </x:c>
      <x:c r="C546" s="3">
        <x:v>45959.9944328704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45959.8694328704</x:v>
      </x:c>
      <x:c r="S546" s="19">
        <x:v>44872</x:v>
      </x:c>
      <x:c r="T546" s="20">
        <x:v>44872</x:v>
      </x:c>
      <x:c r="U546" s="21" t="inlineStr">
        <x:is>
          <x:t xml:space="preserve">Ativo</x:t>
        </x:is>
      </x:c>
    </x:row>
    <x:row r="547" hidden="0">
      <x:c r="A547" s="1" t="inlineStr">
        <x:is>
          <x:t xml:space="preserve">a9ac7586-3961-ed11-9562-000d3a88fba9</x:t>
        </x:is>
      </x:c>
      <x:c r="B547" s="2" t="inlineStr">
        <x:is>
          <x:t xml:space="preserve">p8fVrwmkSQdQ5g+PgPtiYh2WwaelOL/y5Kg7Tndqd/ny0FmyVnCL5hArnwhkKEcVtsQ6Tf+ZTvpZHbTZOuAbdQ==</x:t>
        </x:is>
      </x:c>
      <x:c r="C547" s="3">
        <x:v>45959.9944328704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45959.8694328704</x:v>
      </x:c>
      <x:c r="S547" s="19">
        <x:v>44875</x:v>
      </x:c>
      <x:c r="T547" s="20">
        <x:v>44877</x:v>
      </x:c>
      <x:c r="U547" s="21" t="inlineStr">
        <x:is>
          <x:t xml:space="preserve">Ativo</x:t>
        </x:is>
      </x:c>
    </x:row>
    <x:row r="548" hidden="0">
      <x:c r="A548" s="1" t="inlineStr">
        <x:is>
          <x:t xml:space="preserve">b4b874ff-3b61-ed11-9562-000d3a88fba9</x:t>
        </x:is>
      </x:c>
      <x:c r="B548" s="2" t="inlineStr">
        <x:is>
          <x:t xml:space="preserve">Swum5bA5EG5o3HMHbdzLxEYMzAseAS8Ikr+/ikCXjk2If10hLza7Ylxlc6nL6IGISuXEOkvA814rFFxviyyYyQ==</x:t>
        </x:is>
      </x:c>
      <x:c r="C548" s="3">
        <x:v>45959.9944328704</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45959.8694328704</x:v>
      </x:c>
      <x:c r="S548" s="19">
        <x:v>44872</x:v>
      </x:c>
      <x:c r="T548" s="20">
        <x:v>44872</x:v>
      </x:c>
      <x:c r="U548" s="21" t="inlineStr">
        <x:is>
          <x:t xml:space="preserve">Ativo</x:t>
        </x:is>
      </x:c>
    </x:row>
    <x:row r="549" hidden="0">
      <x:c r="A549" s="1" t="inlineStr">
        <x:is>
          <x:t xml:space="preserve">95eb6d6c-3c61-ed11-9562-000d3a88fba9</x:t>
        </x:is>
      </x:c>
      <x:c r="B549" s="2" t="inlineStr">
        <x:is>
          <x:t xml:space="preserve">cFT0ltoXzO/P5Po0UhWD7oVF2AbdbEWP7Tb5dMoA75Udhrc7bymVNmSgeKUWW/0xLdRGG+QzHjyDF6qoUftyyA==</x:t>
        </x:is>
      </x:c>
      <x:c r="C549" s="3">
        <x:v>45959.9944328704</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45959.8694328704</x:v>
      </x:c>
      <x:c r="S549" s="19">
        <x:v>44875</x:v>
      </x:c>
      <x:c r="T549" s="20">
        <x:v>44876</x:v>
      </x:c>
      <x:c r="U549" s="21" t="inlineStr">
        <x:is>
          <x:t xml:space="preserve">Ativo</x:t>
        </x:is>
      </x:c>
    </x:row>
    <x:row r="550" hidden="0">
      <x:c r="A550" s="1" t="inlineStr">
        <x:is>
          <x:t xml:space="preserve">88f8d400-3d61-ed11-9562-000d3a88fba9</x:t>
        </x:is>
      </x:c>
      <x:c r="B550" s="2" t="inlineStr">
        <x:is>
          <x:t xml:space="preserve">5j/+OP5jp6wFRRjR5FXlYHsNbvEZje6UFKEx6KzCeRBXJ6t7qapGfe6RtEOjZ4N3R25sBToykg4Ifim+qTDwXg==</x:t>
        </x:is>
      </x:c>
      <x:c r="C550" s="3">
        <x:v>45959.9944328704</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45959.8694328704</x:v>
      </x:c>
      <x:c r="S550" s="19">
        <x:v>44875</x:v>
      </x:c>
      <x:c r="T550" s="20">
        <x:v>44890</x:v>
      </x:c>
      <x:c r="U550" s="21" t="inlineStr">
        <x:is>
          <x:t xml:space="preserve">Ativo</x:t>
        </x:is>
      </x:c>
    </x:row>
    <x:row r="551" hidden="0">
      <x:c r="A551" s="1" t="inlineStr">
        <x:is>
          <x:t xml:space="preserve">4526f6ce-3d61-ed11-9562-000d3a88fba9</x:t>
        </x:is>
      </x:c>
      <x:c r="B551" s="2" t="inlineStr">
        <x:is>
          <x:t xml:space="preserve">5gaEG3aIKFQrhlKydrXMulIa1T4VNm/OCZRdm7yMy5PCiYSYthRykQMVj+ysuFBPs/kbzwYhgb+xqoFoa4QSog==</x:t>
        </x:is>
      </x:c>
      <x:c r="C551" s="3">
        <x:v>45959.9944328704</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45959.8694328704</x:v>
      </x:c>
      <x:c r="S551" s="19">
        <x:v>44873</x:v>
      </x:c>
      <x:c r="T551" s="20">
        <x:v>44876</x:v>
      </x:c>
      <x:c r="U551" s="21" t="inlineStr">
        <x:is>
          <x:t xml:space="preserve">Ativo</x:t>
        </x:is>
      </x:c>
    </x:row>
    <x:row r="552" hidden="0">
      <x:c r="A552" s="1" t="inlineStr">
        <x:is>
          <x:t xml:space="preserve">4b6a750d-3e61-ed11-9562-000d3a88fba9</x:t>
        </x:is>
      </x:c>
      <x:c r="B552" s="2" t="inlineStr">
        <x:is>
          <x:t xml:space="preserve">ROjOUXdgQEcpkCjwpLJq6ZS/9ku5qCW0h4S7yyajN8WF2fGcMXoEDzOZxqFXieVnvXEHAGso5InJTnA7iskvWw==</x:t>
        </x:is>
      </x:c>
      <x:c r="C552" s="3">
        <x:v>45959.9944328704</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45959.8694328704</x:v>
      </x:c>
      <x:c r="S552" s="19">
        <x:v>44873</x:v>
      </x:c>
      <x:c r="T552" s="20">
        <x:v>44884</x:v>
      </x:c>
      <x:c r="U552" s="21" t="inlineStr">
        <x:is>
          <x:t xml:space="preserve">Ativo</x:t>
        </x:is>
      </x:c>
    </x:row>
    <x:row r="553" hidden="0">
      <x:c r="A553" s="1" t="inlineStr">
        <x:is>
          <x:t xml:space="preserve">35c84f29-4161-ed11-9562-000d3a88fba9</x:t>
        </x:is>
      </x:c>
      <x:c r="B553" s="2" t="inlineStr">
        <x:is>
          <x:t xml:space="preserve">L7i+el1f/bJisZW1CgRfEqS/Q0Cz7oi8B5FZTcSF7x6uWh7BLrXke9Gdr+ajD5o4qM2/NV01/8U60mBB/9Fo5Q==</x:t>
        </x:is>
      </x:c>
      <x:c r="C553" s="3">
        <x:v>45959.9944328704</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45959.8694328704</x:v>
      </x:c>
      <x:c r="S553" s="19">
        <x:v>44865</x:v>
      </x:c>
      <x:c r="T553" s="20">
        <x:v>44893</x:v>
      </x:c>
      <x:c r="U553" s="21" t="inlineStr">
        <x:is>
          <x:t xml:space="preserve">Ativo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pDN17FpcpqPY3RRYKOjW82vdOLaPygOeUQggglOpFAlYRQgkRl1O4e+CdiHwiFv34eWa+j/TaT48k38ebq74rA==</x:t>
        </x:is>
      </x:c>
      <x:c r="C555" s="3">
        <x:v>45959.9937268519</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45959.8687268519</x:v>
      </x:c>
      <x:c r="S555" s="19"/>
      <x:c r="T555" s="20"/>
      <x:c r="U555" s="21" t="inlineStr">
        <x:is>
          <x:t xml:space="preserve">Ativo</x:t>
        </x:is>
      </x:c>
    </x:row>
    <x:row r="556" hidden="0">
      <x:c r="A556" s="1" t="inlineStr">
        <x:is>
          <x:t xml:space="preserve">7645770e-9b66-ed11-9562-000d3a88cf54</x:t>
        </x:is>
      </x:c>
      <x:c r="B556" s="2" t="inlineStr">
        <x:is>
          <x:t xml:space="preserve">ynt1aEu7TXnoVfUdjHLdh1v7TgcjVExpXBr5HTyIJUFoDRcbsY7Kp3vHOMVFDDRnFfqjb4bdwu247l7XYt+D3g==</x:t>
        </x:is>
      </x:c>
      <x:c r="C556" s="3">
        <x:v>45959.9937268519</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45959.8687268519</x:v>
      </x:c>
      <x:c r="S556" s="19"/>
      <x:c r="T556" s="20"/>
      <x:c r="U556" s="21" t="inlineStr">
        <x:is>
          <x:t xml:space="preserve">Ativo</x:t>
        </x:is>
      </x:c>
    </x:row>
    <x:row r="557" hidden="0">
      <x:c r="A557" s="1" t="inlineStr">
        <x:is>
          <x:t xml:space="preserve">a1aa68e8-be66-ed11-9562-000d3a88cf54</x:t>
        </x:is>
      </x:c>
      <x:c r="B557" s="2" t="inlineStr">
        <x:is>
          <x:t xml:space="preserve">go3P/LPlGwoLyGCQSjYYnCpVhE4sen5tiGBoznAAP7TPMmQxfcBbERwXnLd+u90Zl4wY73jXVitTUQhZH2gA1w==</x:t>
        </x:is>
      </x:c>
      <x:c r="C557" s="3">
        <x:v>45959.9937268519</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45959.8687268519</x:v>
      </x:c>
      <x:c r="S557" s="19"/>
      <x:c r="T557" s="20"/>
      <x:c r="U557" s="21" t="inlineStr">
        <x:is>
          <x:t xml:space="preserve">Ativo</x:t>
        </x:is>
      </x:c>
    </x:row>
    <x:row r="558" hidden="0">
      <x:c r="A558" s="1" t="inlineStr">
        <x:is>
          <x:t xml:space="preserve">d6ff88f6-c766-ed11-9562-000d3a88cf54</x:t>
        </x:is>
      </x:c>
      <x:c r="B558" s="2" t="inlineStr">
        <x:is>
          <x:t xml:space="preserve">CSVt7YW1w2Rfv/IgVShdWqbrSDXmZjcMl0n6999SozX/O6dciq1h2F7KWTMeVCIg2FpH+aPv0hci17gyLtaBhg==</x:t>
        </x:is>
      </x:c>
      <x:c r="C558" s="3">
        <x:v>45959.9937268519</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45959.8687268519</x:v>
      </x:c>
      <x:c r="S558" s="19"/>
      <x:c r="T558" s="20"/>
      <x:c r="U558" s="21" t="inlineStr">
        <x:is>
          <x:t xml:space="preserve">Ativo</x:t>
        </x:is>
      </x:c>
    </x:row>
    <x:row r="559" hidden="0">
      <x:c r="A559" s="1" t="inlineStr">
        <x:is>
          <x:t xml:space="preserve">fa90e2f2-cb66-ed11-9562-000d3a88cf54</x:t>
        </x:is>
      </x:c>
      <x:c r="B559" s="2" t="inlineStr">
        <x:is>
          <x:t xml:space="preserve">X2OXkwc6c6maVTTJXtCI7eGL61JPiQBYID46do2k1txhql05+5l808SrHdDBwFVxUYHDXEYDbNQuqGtKB/og/Q==</x:t>
        </x:is>
      </x:c>
      <x:c r="C559" s="3">
        <x:v>45959.9937268519</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45959.8687268519</x:v>
      </x:c>
      <x:c r="S559" s="19"/>
      <x:c r="T559" s="20"/>
      <x:c r="U559" s="21" t="inlineStr">
        <x:is>
          <x:t xml:space="preserve">Ativo</x:t>
        </x:is>
      </x:c>
    </x:row>
    <x:row r="560" hidden="0">
      <x:c r="A560" s="1" t="inlineStr">
        <x:is>
          <x:t xml:space="preserve">5cddb95a-d166-ed11-9562-000d3a88cf54</x:t>
        </x:is>
      </x:c>
      <x:c r="B560" s="2" t="inlineStr">
        <x:is>
          <x:t xml:space="preserve">o9sJ5Y1vIplnfzrINNHHWGG0mhu0PSWjbEp6zIIjqZJOaie30iY64QREn0dMr9ZuwN6eRp/Cb4cqi+/cPogeMQ==</x:t>
        </x:is>
      </x:c>
      <x:c r="C560" s="3">
        <x:v>45959.9937268519</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45959.8687268519</x:v>
      </x:c>
      <x:c r="S560" s="19"/>
      <x:c r="T560" s="20"/>
      <x:c r="U560" s="21" t="inlineStr">
        <x:is>
          <x:t xml:space="preserve">Ativo</x:t>
        </x:is>
      </x:c>
    </x:row>
    <x:row r="561" hidden="0">
      <x:c r="A561" s="1" t="inlineStr">
        <x:is>
          <x:t xml:space="preserve">ea3273c9-d666-ed11-9562-000d3a88cf54</x:t>
        </x:is>
      </x:c>
      <x:c r="B561" s="2" t="inlineStr">
        <x:is>
          <x:t xml:space="preserve">3RAjQVC0orwoxSY1DK5YZ0wCmm86LmwrofknnQc5loZehO517msx8fySE4PXqs7zveebWfmxOozRen/Rao4L1A==</x:t>
        </x:is>
      </x:c>
      <x:c r="C561" s="3">
        <x:v>45959.9937268519</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45959.8687268519</x:v>
      </x:c>
      <x:c r="S561" s="19"/>
      <x:c r="T561" s="20"/>
      <x:c r="U561" s="21" t="inlineStr">
        <x:is>
          <x:t xml:space="preserve">Ativo</x:t>
        </x:is>
      </x:c>
    </x:row>
    <x:row r="562" hidden="0">
      <x:c r="A562" s="1" t="inlineStr">
        <x:is>
          <x:t xml:space="preserve">0e46447b-9969-ed11-81ac-000d3a88cf54</x:t>
        </x:is>
      </x:c>
      <x:c r="B562" s="2" t="inlineStr">
        <x:is>
          <x:t xml:space="preserve">4ocnZVoULGbSbd9rubnfuL1VKbLSS15vb5uPn2nApkqTMdWPfVCqvFEhPnUBgaSKK2oNFusIXRvBurRLk4rTzw==</x:t>
        </x:is>
      </x:c>
      <x:c r="C562" s="3">
        <x:v>45959.9934837963</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45959.8684837963</x:v>
      </x:c>
      <x:c r="S562" s="19"/>
      <x:c r="T562" s="20"/>
      <x:c r="U562" s="21" t="inlineStr">
        <x:is>
          <x:t xml:space="preserve">Ativo</x:t>
        </x:is>
      </x:c>
    </x:row>
    <x:row r="563" hidden="0">
      <x:c r="A563" s="1" t="inlineStr">
        <x:is>
          <x:t xml:space="preserve">51cbd6cb-9969-ed11-81ac-000d3a88cf54</x:t>
        </x:is>
      </x:c>
      <x:c r="B563" s="2" t="inlineStr">
        <x:is>
          <x:t xml:space="preserve">7ugjvdhBSz0u1rMvx0aMAONDiuzoIEDYtaGAlLABl5Jbb8mQ6OeJZgC4b6pxeke1Efsr0+q5k2HTluQyR7J6Pg==</x:t>
        </x:is>
      </x:c>
      <x:c r="C563" s="3">
        <x:v>45959.9934837963</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45959.8684837963</x:v>
      </x:c>
      <x:c r="S563" s="19"/>
      <x:c r="T563" s="20"/>
      <x:c r="U563" s="21" t="inlineStr">
        <x:is>
          <x:t xml:space="preserve">Ativo</x:t>
        </x:is>
      </x:c>
    </x:row>
    <x:row r="564" hidden="0">
      <x:c r="A564" s="1" t="inlineStr">
        <x:is>
          <x:t xml:space="preserve">d519d2f4-aa69-ed11-81ac-000d3a88cf54</x:t>
        </x:is>
      </x:c>
      <x:c r="B564" s="2" t="inlineStr">
        <x:is>
          <x:t xml:space="preserve">S+CIJFFvaQLcxywomsbG91wzTOIx8iKGPAmdo1jWq8myHgoZSNH9FqhxZSEj2UhRa0HWQ7lkqT2nwtPJNTzuRA==</x:t>
        </x:is>
      </x:c>
      <x:c r="C564" s="3">
        <x:v>45959.9934837963</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45959.8684837963</x:v>
      </x:c>
      <x:c r="S564" s="19"/>
      <x:c r="T564" s="20"/>
      <x:c r="U564" s="21" t="inlineStr">
        <x:is>
          <x:t xml:space="preserve">Ativo</x:t>
        </x:is>
      </x:c>
    </x:row>
    <x:row r="565" hidden="0">
      <x:c r="A565" s="1" t="inlineStr">
        <x:is>
          <x:t xml:space="preserve">94cef8bc-ab69-ed11-81ac-000d3a88cf54</x:t>
        </x:is>
      </x:c>
      <x:c r="B565" s="2" t="inlineStr">
        <x:is>
          <x:t xml:space="preserve">p4lPKqu3sK+3RGUlD6O7V2zJ7rHqUz1W7o7pAxsgoszlqKszZ9vr/2rsWlqlrLSkoYSqDc8FSD+kkb60bWK2dg==</x:t>
        </x:is>
      </x:c>
      <x:c r="C565" s="3">
        <x:v>45959.9934837963</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45959.8684837963</x:v>
      </x:c>
      <x:c r="S565" s="19"/>
      <x:c r="T565" s="20"/>
      <x:c r="U565" s="21" t="inlineStr">
        <x:is>
          <x:t xml:space="preserve">Ativo</x:t>
        </x:is>
      </x:c>
    </x:row>
    <x:row r="566" hidden="0">
      <x:c r="A566" s="1" t="inlineStr">
        <x:is>
          <x:t xml:space="preserve">bef5f6c0-ac69-ed11-81ac-000d3a88cf54</x:t>
        </x:is>
      </x:c>
      <x:c r="B566" s="2" t="inlineStr">
        <x:is>
          <x:t xml:space="preserve">b0CqD9RJ0QGoEUpv6UC+ksPKbsX0zo9aXG3izBpoh6j9MOgx1TE/Xkw6wq4+rB3Xle8VEUY0iNMXhlQifoRXlQ==</x:t>
        </x:is>
      </x:c>
      <x:c r="C566" s="3">
        <x:v>45959.9934837963</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45959.8684837963</x:v>
      </x:c>
      <x:c r="S566" s="19"/>
      <x:c r="T566" s="20"/>
      <x:c r="U566" s="21" t="inlineStr">
        <x:is>
          <x:t xml:space="preserve">Ativo</x:t>
        </x:is>
      </x:c>
    </x:row>
    <x:row r="567" hidden="0">
      <x:c r="A567" s="1" t="inlineStr">
        <x:is>
          <x:t xml:space="preserve">19b81e8b-b169-ed11-81ac-000d3a88fba9</x:t>
        </x:is>
      </x:c>
      <x:c r="B567" s="2" t="inlineStr">
        <x:is>
          <x:t xml:space="preserve">efERQXbbF79LItj6YoPxGJWyG4BaTCCv7AQHOc8byeOfVuYd8nD5mVJYRWBya5Gvxs/52+pZW48lnni5ZqCfqg==</x:t>
        </x:is>
      </x:c>
      <x:c r="C567" s="3">
        <x:v>45959.994212963</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45959.869212963</x:v>
      </x:c>
      <x:c r="S567" s="19">
        <x:v>44886</x:v>
      </x:c>
      <x:c r="T567" s="20">
        <x:v>44916</x:v>
      </x:c>
      <x:c r="U567" s="21" t="inlineStr">
        <x:is>
          <x:t xml:space="preserve">Ativo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7ZwR3nwFZKdMagrZfjj4KcADf7jKjEF5jcI44cDX1E3ykBwzhZl5c6EEpKHlRj4a6hkpOJLd86toQzyB+LC7tQ==</x:t>
        </x:is>
      </x:c>
      <x:c r="C569" s="3">
        <x:v>45959.994212963</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45959.869212963</x:v>
      </x:c>
      <x:c r="S569" s="19">
        <x:v>44886</x:v>
      </x:c>
      <x:c r="T569" s="20">
        <x:v>44898</x:v>
      </x:c>
      <x:c r="U569" s="21" t="inlineStr">
        <x:is>
          <x:t xml:space="preserve">Ativo</x:t>
        </x:is>
      </x:c>
    </x:row>
    <x:row r="570" hidden="0">
      <x:c r="A570" s="1" t="inlineStr">
        <x:is>
          <x:t xml:space="preserve">b478930d-c469-ed11-81ac-000d3a88fba9</x:t>
        </x:is>
      </x:c>
      <x:c r="B570" s="2" t="inlineStr">
        <x:is>
          <x:t xml:space="preserve">gk6jtNJQv1OLeIDE2X5SGRIUX5DkeCxpwU/hI/J1Gi4bVszwEBZ2Lu4XwQbB2Bn/pyUWQ/4x4FR+xNYUYUdiUA==</x:t>
        </x:is>
      </x:c>
      <x:c r="C570" s="3">
        <x:v>45959.994212963</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45959.869212963</x:v>
      </x:c>
      <x:c r="S570" s="19">
        <x:v>44877</x:v>
      </x:c>
      <x:c r="T570" s="20">
        <x:v>44877</x:v>
      </x:c>
      <x:c r="U570" s="21" t="inlineStr">
        <x:is>
          <x:t xml:space="preserve">Ativo</x:t>
        </x:is>
      </x:c>
    </x:row>
    <x:row r="571" hidden="0">
      <x:c r="A571" s="1" t="inlineStr">
        <x:is>
          <x:t xml:space="preserve">2ce69f94-c569-ed11-81ac-000d3a88fba9</x:t>
        </x:is>
      </x:c>
      <x:c r="B571" s="2" t="inlineStr">
        <x:is>
          <x:t xml:space="preserve">PLME85O9BTVkOtnnzkFGD7uLG3VSoSqZHkSLJhpMkqqt9/QWRQmKLCFa9aTPxb8jzKwxukRBleKTqRqpPUXrOw==</x:t>
        </x:is>
      </x:c>
      <x:c r="C571" s="3">
        <x:v>45959.994212963</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45959.869212963</x:v>
      </x:c>
      <x:c r="S571" s="19">
        <x:v>44883</x:v>
      </x:c>
      <x:c r="T571" s="20">
        <x:v>44887</x:v>
      </x:c>
      <x:c r="U571" s="21" t="inlineStr">
        <x:is>
          <x:t xml:space="preserve">Ativo</x:t>
        </x:is>
      </x:c>
    </x:row>
    <x:row r="572" hidden="0">
      <x:c r="A572" s="1" t="inlineStr">
        <x:is>
          <x:t xml:space="preserve">e978db51-ca69-ed11-81ac-000d3a88fba9</x:t>
        </x:is>
      </x:c>
      <x:c r="B572" s="2" t="inlineStr">
        <x:is>
          <x:t xml:space="preserve">TEdo/LMkP6Z1m5AfJD5Wk9QoRibEjkArCtjLCXbgMgphyEecMtLgXaqRBiNkH1AIhm72+QLtRPKXHsmPLgeEgg==</x:t>
        </x:is>
      </x:c>
      <x:c r="C572" s="3">
        <x:v>45959.994212963</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45959.869212963</x:v>
      </x:c>
      <x:c r="S572" s="19">
        <x:v>44883</x:v>
      </x:c>
      <x:c r="T572" s="20">
        <x:v>44884</x:v>
      </x:c>
      <x:c r="U572" s="21" t="inlineStr">
        <x:is>
          <x:t xml:space="preserve">Ativo</x:t>
        </x:is>
      </x:c>
    </x:row>
    <x:row r="573" hidden="0">
      <x:c r="A573" s="1" t="inlineStr">
        <x:is>
          <x:t xml:space="preserve">77d87bc1-ca69-ed11-81ac-000d3a88fba9</x:t>
        </x:is>
      </x:c>
      <x:c r="B573" s="2" t="inlineStr">
        <x:is>
          <x:t xml:space="preserve">9AWKEhg15Xb2evbK/ZWkxtnOI9gbIbKJXHi3XiAGQwqlX/RV4qq0lFbNiAOsZ5fm24ote2LrS7OriK3WBIH8Uw==</x:t>
        </x:is>
      </x:c>
      <x:c r="C573" s="3">
        <x:v>45959.994212963</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45959.869212963</x:v>
      </x:c>
      <x:c r="S573" s="19">
        <x:v>44876</x:v>
      </x:c>
      <x:c r="T573" s="20">
        <x:v>44877</x:v>
      </x:c>
      <x:c r="U573" s="21" t="inlineStr">
        <x:is>
          <x:t xml:space="preserve">Ativo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avjxqVjkUBbvwXuSavko0PlFQk6FERXD8I6qWT8imEwxBNPSE1DoxCns+uSqXRCkPYzAt4TE66dSO5omxFGysg==</x:t>
        </x:is>
      </x:c>
      <x:c r="C575" s="3">
        <x:v>45959.994212963</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45959.869212963</x:v>
      </x:c>
      <x:c r="S575" s="19">
        <x:v>44887</x:v>
      </x:c>
      <x:c r="T575" s="20">
        <x:v>44917</x:v>
      </x:c>
      <x:c r="U575" s="21" t="inlineStr">
        <x:is>
          <x:t xml:space="preserve">Ativo</x:t>
        </x:is>
      </x:c>
    </x:row>
    <x:row r="576" hidden="0">
      <x:c r="A576" s="1" t="inlineStr">
        <x:is>
          <x:t xml:space="preserve">03760968-936a-ed11-81ac-000d3a88fba9</x:t>
        </x:is>
      </x:c>
      <x:c r="B576" s="2" t="inlineStr">
        <x:is>
          <x:t xml:space="preserve">55w2DQWBCBxT6bvxXMYAx+Wxjtj/G4Xwhuszu/x4yRwrlmgqSZCgXltRMc/fQJ5czdyNKkYnXzZ8AH1oWSeFzA==</x:t>
        </x:is>
      </x:c>
      <x:c r="C576" s="3">
        <x:v>45959.994212963</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45959.869212963</x:v>
      </x:c>
      <x:c r="S576" s="19">
        <x:v>44880</x:v>
      </x:c>
      <x:c r="T576" s="20">
        <x:v>44880</x:v>
      </x:c>
      <x:c r="U576" s="21" t="inlineStr">
        <x:is>
          <x:t xml:space="preserve">Ativo</x:t>
        </x:is>
      </x:c>
    </x:row>
    <x:row r="577" hidden="0">
      <x:c r="A577" s="1" t="inlineStr">
        <x:is>
          <x:t xml:space="preserve">e5099a79-266b-ed11-81ac-000d3a88cf54</x:t>
        </x:is>
      </x:c>
      <x:c r="B577" s="2" t="inlineStr">
        <x:is>
          <x:t xml:space="preserve">DOJ3oyfM4giM8GcAl0rw2BiI4PPZflEdwokIsy1kiTfJRY+DTcw3utYliYjhaichjsxzXzmp4s3OdTGG02i3Tg==</x:t>
        </x:is>
      </x:c>
      <x:c r="C577" s="3">
        <x:v>45959.9934953704</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45959.8684953704</x:v>
      </x:c>
      <x:c r="S577" s="19"/>
      <x:c r="T577" s="20"/>
      <x:c r="U577" s="21" t="inlineStr">
        <x:is>
          <x:t xml:space="preserve">Ativo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fjRYMbWaeUPUox4JGOq+Yayg6SB4EiilbmKPKjHwZfeuZfJum4m3hlwdODp0x0ccNzbK7y1Jd+NG2Kozm8uYew==</x:t>
        </x:is>
      </x:c>
      <x:c r="C579" s="3">
        <x:v>45959.994212963</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45959.869212963</x:v>
      </x:c>
      <x:c r="S579" s="19"/>
      <x:c r="T579" s="20"/>
      <x:c r="U579" s="21" t="inlineStr">
        <x:is>
          <x:t xml:space="preserve">Ativo</x:t>
        </x:is>
      </x:c>
    </x:row>
    <x:row r="580" hidden="0">
      <x:c r="A580" s="1" t="inlineStr">
        <x:is>
          <x:t xml:space="preserve">0df4e0dc-426b-ed11-81ac-000d3a88fba9</x:t>
        </x:is>
      </x:c>
      <x:c r="B580" s="2" t="inlineStr">
        <x:is>
          <x:t xml:space="preserve">6dxkB4firdpWbE2TN0aVfpsLlt6emXwqsX4uG4jnBOUOQ6ZS2/fWRQZTLRv0m5YS6ruElYoZV0rLrSxH7anzWg==</x:t>
        </x:is>
      </x:c>
      <x:c r="C580" s="3">
        <x:v>45980.7712615741</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45980.6462615741</x:v>
      </x:c>
      <x:c r="S580" s="19"/>
      <x:c r="T580" s="20"/>
      <x:c r="U580" s="21" t="inlineStr">
        <x:is>
          <x:t xml:space="preserve">Ativo</x:t>
        </x:is>
      </x:c>
    </x:row>
    <x:row r="581" hidden="0">
      <x:c r="A581" s="1" t="inlineStr">
        <x:is>
          <x:t xml:space="preserve">07b8eaa6-526b-ed11-81ac-000d3a88cf54</x:t>
        </x:is>
      </x:c>
      <x:c r="B581" s="2" t="inlineStr">
        <x:is>
          <x:t xml:space="preserve">zT93ETevpFnqstt7pNYki3myQ1UTQthUtk4Xdjg81nvVrGIS9P2snPR8jnWHF4rpn2fXJB/b87KS1VX5yW1t2Q==</x:t>
        </x:is>
      </x:c>
      <x:c r="C581" s="3">
        <x:v>45959.9934953704</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45959.8684953704</x:v>
      </x:c>
      <x:c r="S581" s="19"/>
      <x:c r="T581" s="20"/>
      <x:c r="U581" s="21" t="inlineStr">
        <x:is>
          <x:t xml:space="preserve">Ativo</x:t>
        </x:is>
      </x:c>
    </x:row>
    <x:row r="582" hidden="0">
      <x:c r="A582" s="1" t="inlineStr">
        <x:is>
          <x:t xml:space="preserve">141697ca-ed6b-ed11-81ac-000d3a88cf54</x:t>
        </x:is>
      </x:c>
      <x:c r="B582" s="2" t="inlineStr">
        <x:is>
          <x:t xml:space="preserve">7fPOgGuPEvkxFQiLbQ9V1fhh1dzPEJUOzd497OUNXybbK4eceleQ4+pggf5ztkjgQXk7kpCtoCG/o1tJ8wVGoA==</x:t>
        </x:is>
      </x:c>
      <x:c r="C582" s="3">
        <x:v>45959.9934953704</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45959.8684953704</x:v>
      </x:c>
      <x:c r="S582" s="19"/>
      <x:c r="T582" s="20"/>
      <x:c r="U582" s="21" t="inlineStr">
        <x:is>
          <x:t xml:space="preserve">Ativo</x:t>
        </x:is>
      </x:c>
    </x:row>
    <x:row r="583" hidden="0">
      <x:c r="A583" s="1" t="inlineStr">
        <x:is>
          <x:t xml:space="preserve">849ffd2b-fd6b-ed11-81ac-000d3a88cf54</x:t>
        </x:is>
      </x:c>
      <x:c r="B583" s="2" t="inlineStr">
        <x:is>
          <x:t xml:space="preserve">9thw5+6/xY67uJz/RCxn67fmOgEr7E+SSY1JZWtbeHqpIhCIOhuJX0uOmpnkXBYAS616WX3r6fw6J9qk5497iQ==</x:t>
        </x:is>
      </x:c>
      <x:c r="C583" s="3">
        <x:v>45959.9934953704</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45959.8684953704</x:v>
      </x:c>
      <x:c r="S583" s="19"/>
      <x:c r="T583" s="20"/>
      <x:c r="U583" s="21" t="inlineStr">
        <x:is>
          <x:t xml:space="preserve">Ativo</x:t>
        </x:is>
      </x:c>
    </x:row>
    <x:row r="584" hidden="0">
      <x:c r="A584" s="1" t="inlineStr">
        <x:is>
          <x:t xml:space="preserve">5a5e5c77-0d6c-ed11-81ac-000d3a88cf54</x:t>
        </x:is>
      </x:c>
      <x:c r="B584" s="2" t="inlineStr">
        <x:is>
          <x:t xml:space="preserve">tymMjHnWQhU6MiE7Ccpdk47O3wp5oVAOt614k2nVN/q0Z9RlfcAyhFEtlemYk0mTBpli8pIp4dZGYdvr2WcZtw==</x:t>
        </x:is>
      </x:c>
      <x:c r="C584" s="3">
        <x:v>45959.9934953704</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45959.8684953704</x:v>
      </x:c>
      <x:c r="S584" s="19"/>
      <x:c r="T584" s="20"/>
      <x:c r="U584" s="21" t="inlineStr">
        <x:is>
          <x:t xml:space="preserve">Ativo</x:t>
        </x:is>
      </x:c>
    </x:row>
    <x:row r="585" hidden="0">
      <x:c r="A585" s="1" t="inlineStr">
        <x:is>
          <x:t xml:space="preserve">c76eed7f-cc6c-ed11-81ac-000d3a88cf54</x:t>
        </x:is>
      </x:c>
      <x:c r="B585" s="2" t="inlineStr">
        <x:is>
          <x:t xml:space="preserve">w35n9iQ340arry+0HFXNOLSlfBji9py+LZ+6CAcpk77pi3U/PjV7nqLGkx1pebMCm9mB/ClPipWuy+z1tYiwAg==</x:t>
        </x:is>
      </x:c>
      <x:c r="C585" s="3">
        <x:v>45959.9934953704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45959.8684953704</x:v>
      </x:c>
      <x:c r="S585" s="19"/>
      <x:c r="T585" s="20"/>
      <x:c r="U585" s="21" t="inlineStr">
        <x:is>
          <x:t xml:space="preserve">Ativo</x:t>
        </x:is>
      </x:c>
    </x:row>
    <x:row r="586" hidden="0">
      <x:c r="A586" s="1" t="inlineStr">
        <x:is>
          <x:t xml:space="preserve">baaca29a-d06c-ed11-81ac-000d3a88fba9</x:t>
        </x:is>
      </x:c>
      <x:c r="B586" s="2" t="inlineStr">
        <x:is>
          <x:t xml:space="preserve">wanuOUl1WSObBVthTNPoRVl04O02MwksOXETjaD0mXQoZ/iVK4go0NNryA2VHMUKofUJUocJfFkhxeOqX7fMyQ==</x:t>
        </x:is>
      </x:c>
      <x:c r="C586" s="3">
        <x:v>45959.994212963</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45959.869212963</x:v>
      </x:c>
      <x:c r="S586" s="19"/>
      <x:c r="T586" s="20"/>
      <x:c r="U586" s="21" t="inlineStr">
        <x:is>
          <x:t xml:space="preserve">Ativo</x:t>
        </x:is>
      </x:c>
    </x:row>
    <x:row r="587" hidden="0">
      <x:c r="A587" s="1" t="inlineStr">
        <x:is>
          <x:t xml:space="preserve">4231e171-e16c-ed11-81ac-000d3a88fba9</x:t>
        </x:is>
      </x:c>
      <x:c r="B587" s="2" t="inlineStr">
        <x:is>
          <x:t xml:space="preserve">KACVxM6k2dfJznJ+bKUfkRnO5/kgftoXAznxkocMSaUWV+hp55RL9dvCxE9pv9chCoLyql3T4AAN3eGeK7AaPQ==</x:t>
        </x:is>
      </x:c>
      <x:c r="C587" s="3">
        <x:v>45971.5362847222</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45971.4112847222</x:v>
      </x:c>
      <x:c r="S587" s="19"/>
      <x:c r="T587" s="20"/>
      <x:c r="U587" s="21" t="inlineStr">
        <x:is>
          <x:t xml:space="preserve">Ativo</x:t>
        </x:is>
      </x:c>
    </x:row>
    <x:row r="588" hidden="0">
      <x:c r="A588" s="1" t="inlineStr">
        <x:is>
          <x:t xml:space="preserve">29574d54-e46f-ed11-81ac-000d3a88cf54</x:t>
        </x:is>
      </x:c>
      <x:c r="B588" s="2" t="inlineStr">
        <x:is>
          <x:t xml:space="preserve">w6l0S65X5YmBl+9Vu05rnfDKcF36nilMqlSsIhEYOm3oseD8hbSq1S9/SYmlGXMMrq1cqtqelAlAzxdEBeGEjQ==</x:t>
        </x:is>
      </x:c>
      <x:c r="C588" s="3">
        <x:v>45959.9934953704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45959.8684953704</x:v>
      </x:c>
      <x:c r="S588" s="19"/>
      <x:c r="T588" s="20"/>
      <x:c r="U588" s="21" t="inlineStr">
        <x:is>
          <x:t xml:space="preserve">Ativo</x:t>
        </x:is>
      </x:c>
    </x:row>
    <x:row r="589" hidden="0">
      <x:c r="A589" s="1" t="inlineStr">
        <x:is>
          <x:t xml:space="preserve">ff5d5247-ed6f-ed11-81ac-000d3a88fba9</x:t>
        </x:is>
      </x:c>
      <x:c r="B589" s="2" t="inlineStr">
        <x:is>
          <x:t xml:space="preserve">s38yw92qG04XgVh4xn9m0TYItiy4hp6FJlUTGO0rtsLofTCSXG54yrKgQjyAgYOmyaBpSfak1a2cgStZ/c64rA==</x:t>
        </x:is>
      </x:c>
      <x:c r="C589" s="3">
        <x:v>45959.994212963</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45959.869212963</x:v>
      </x:c>
      <x:c r="S589" s="19"/>
      <x:c r="T589" s="20"/>
      <x:c r="U589" s="21" t="inlineStr">
        <x:is>
          <x:t xml:space="preserve">Ativo</x:t>
        </x:is>
      </x:c>
    </x:row>
    <x:row r="590" hidden="0">
      <x:c r="A590" s="1" t="inlineStr">
        <x:is>
          <x:t xml:space="preserve">75636cf9-ee6f-ed11-81ac-000d3a88fba9</x:t>
        </x:is>
      </x:c>
      <x:c r="B590" s="2" t="inlineStr">
        <x:is>
          <x:t xml:space="preserve">WZYEP7iV6NiI8TtZF17JeWmosyNnt+N0lZL49uScSXOiJoKo7gVdp5jfQslJJlImTgB9qh74Fsw8Jnry3bk6LA==</x:t>
        </x:is>
      </x:c>
      <x:c r="C590" s="3">
        <x:v>46002.7959837963</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46002.6709837963</x:v>
      </x:c>
      <x:c r="S590" s="19">
        <x:v>44890</x:v>
      </x:c>
      <x:c r="T590" s="20">
        <x:v>44899</x:v>
      </x:c>
      <x:c r="U590" s="21" t="inlineStr">
        <x:is>
          <x:t xml:space="preserve">Ativo</x:t>
        </x:is>
      </x:c>
    </x:row>
    <x:row r="591" hidden="0">
      <x:c r="A591" s="1" t="inlineStr">
        <x:is>
          <x:t xml:space="preserve">7dcf36f1-1270-ed11-81ac-000d3a88cf54</x:t>
        </x:is>
      </x:c>
      <x:c r="B591" s="2" t="inlineStr">
        <x:is>
          <x:t xml:space="preserve">v+4BgmimYFJTEjN8JIbXdXYJF4ykVd38CyTga7+63sFIPMCRzJdr/Wo/IDFr9ZZuaKJoDSUrXG45Pu0xe/7pMg==</x:t>
        </x:is>
      </x:c>
      <x:c r="C591" s="3">
        <x:v>45959.9934953704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45959.8684953704</x:v>
      </x:c>
      <x:c r="S591" s="19"/>
      <x:c r="T591" s="20"/>
      <x:c r="U591" s="21" t="inlineStr">
        <x:is>
          <x:t xml:space="preserve">Ativo</x:t>
        </x:is>
      </x:c>
    </x:row>
    <x:row r="592" hidden="0">
      <x:c r="A592" s="1" t="inlineStr">
        <x:is>
          <x:t xml:space="preserve">a2ea70d1-2370-ed11-81ac-000d3a88cf54</x:t>
        </x:is>
      </x:c>
      <x:c r="B592" s="2" t="inlineStr">
        <x:is>
          <x:t xml:space="preserve">c7zNjImkwEGY2lfLlCLSGwGIkqvd1XmlOFXXCYe7BNiFIdqOIKXHyZWiTtEt0cCIjVOMmF9mAOKOQbe922fKsQ==</x:t>
        </x:is>
      </x:c>
      <x:c r="C592" s="3">
        <x:v>45959.9934953704</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45959.8684953704</x:v>
      </x:c>
      <x:c r="S592" s="19">
        <x:v>44903.875</x:v>
      </x:c>
      <x:c r="T592" s="20">
        <x:v>44873.875</x:v>
      </x:c>
      <x:c r="U592" s="21" t="inlineStr">
        <x:is>
          <x:t xml:space="preserve">Ativo</x:t>
        </x:is>
      </x:c>
    </x:row>
    <x:row r="593" hidden="0">
      <x:c r="A593" s="1" t="inlineStr">
        <x:is>
          <x:t xml:space="preserve">b50ecbe4-0471-ed11-81ac-000d3a88fba9</x:t>
        </x:is>
      </x:c>
      <x:c r="B593" s="2" t="inlineStr">
        <x:is>
          <x:t xml:space="preserve">dwg1V1WVW6Y9d6DyyN4us5qlZpPW/0Q2nl1zNfIWAKOdU86A4BSKDbIJ9bNuWR3qCsk15w7B1K63wPme+qRJlw==</x:t>
        </x:is>
      </x:c>
      <x:c r="C593" s="3">
        <x:v>45959.994224537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45959.869224537</x:v>
      </x:c>
      <x:c r="S593" s="19"/>
      <x:c r="T593" s="20"/>
      <x:c r="U593" s="21" t="inlineStr">
        <x:is>
          <x:t xml:space="preserve">Ativo</x:t>
        </x:is>
      </x:c>
    </x:row>
    <x:row r="594" hidden="0">
      <x:c r="A594" s="1" t="inlineStr">
        <x:is>
          <x:t xml:space="preserve">4a4a080f-0571-ed11-81ac-000d3a88fba9</x:t>
        </x:is>
      </x:c>
      <x:c r="B594" s="2" t="inlineStr">
        <x:is>
          <x:t xml:space="preserve">c9xhRlRqDd5FGOgW1RkbYuHprPXazo8j3CbO9YTTdk+oHmpCC815mybmKdNg+qEpYaf6eTDOmjczOvsKfwWdOg==</x:t>
        </x:is>
      </x:c>
      <x:c r="C594" s="3">
        <x:v>45959.994224537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45959.869224537</x:v>
      </x:c>
      <x:c r="S594" s="19"/>
      <x:c r="T594" s="20"/>
      <x:c r="U594" s="21" t="inlineStr">
        <x:is>
          <x:t xml:space="preserve">Ativo</x:t>
        </x:is>
      </x:c>
    </x:row>
    <x:row r="595" hidden="0">
      <x:c r="A595" s="1" t="inlineStr">
        <x:is>
          <x:t xml:space="preserve">f186e458-0571-ed11-81ac-000d3a88fba9</x:t>
        </x:is>
      </x:c>
      <x:c r="B595" s="2" t="inlineStr">
        <x:is>
          <x:t xml:space="preserve">tvz8goPkjLMrXd2bTwnh9Kp9Ch5fMkrhWeiKTNIBmf10UtlinQ3/25TdE4MGxN7fYUYmhshK+91K9nc0rmx6ZQ==</x:t>
        </x:is>
      </x:c>
      <x:c r="C595" s="3">
        <x:v>45959.994224537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45959.869224537</x:v>
      </x:c>
      <x:c r="S595" s="19"/>
      <x:c r="T595" s="20"/>
      <x:c r="U595" s="21" t="inlineStr">
        <x:is>
          <x:t xml:space="preserve">Ativo</x:t>
        </x:is>
      </x:c>
    </x:row>
    <x:row r="596" hidden="0">
      <x:c r="A596" s="1" t="inlineStr">
        <x:is>
          <x:t xml:space="preserve">a4e86371-0571-ed11-81ac-000d3a88fba9</x:t>
        </x:is>
      </x:c>
      <x:c r="B596" s="2" t="inlineStr">
        <x:is>
          <x:t xml:space="preserve">lgUSfApmLY4KTa5e7a0RQDbxi/p0AXwFDRgnHgprvNRmh9Pv2JqtzEeqVB8utLl/o3YmIb6SUFRTThL16cHy+A==</x:t>
        </x:is>
      </x:c>
      <x:c r="C596" s="3">
        <x:v>46094.5625578704</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46094.4375578704</x:v>
      </x:c>
      <x:c r="S596" s="19"/>
      <x:c r="T596" s="20"/>
      <x:c r="U596" s="21" t="inlineStr">
        <x:is>
          <x:t xml:space="preserve">Ativo</x:t>
        </x:is>
      </x:c>
    </x:row>
    <x:row r="597" hidden="0">
      <x:c r="A597" s="1" t="inlineStr">
        <x:is>
          <x:t xml:space="preserve">9f5e178a-0571-ed11-81ac-000d3a88fba9</x:t>
        </x:is>
      </x:c>
      <x:c r="B597" s="2" t="inlineStr">
        <x:is>
          <x:t xml:space="preserve">Ytn8kDq6Wq0w8nPhZCtE2MBJPjikomWXH4JndbdsNPf1Lw7rPOrTQhNMVGBq3OGisfLiRFwjOeI2ufWsvCglRQ==</x:t>
        </x:is>
      </x:c>
      <x:c r="C597" s="3">
        <x:v>45959.994224537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45959.869224537</x:v>
      </x:c>
      <x:c r="S597" s="19"/>
      <x:c r="T597" s="20"/>
      <x:c r="U597" s="21" t="inlineStr">
        <x:is>
          <x:t xml:space="preserve">Ativo</x:t>
        </x:is>
      </x:c>
    </x:row>
    <x:row r="598" hidden="0">
      <x:c r="A598" s="1" t="inlineStr">
        <x:is>
          <x:t xml:space="preserve">8aa440b2-6471-ed11-81ac-000d3a88fba9</x:t>
        </x:is>
      </x:c>
      <x:c r="B598" s="2" t="inlineStr">
        <x:is>
          <x:t xml:space="preserve">Jb2XampzeviAj+pdwcXJWUB6TQINZATAVbCtrt9HBK5plyFBP1z0qW+o27L39QBGfdfxL4S2OWUF2cVaYUSTMg==</x:t>
        </x:is>
      </x:c>
      <x:c r="C598" s="3">
        <x:v>45959.994224537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45959.869224537</x:v>
      </x:c>
      <x:c r="S598" s="19">
        <x:v>44887</x:v>
      </x:c>
      <x:c r="T598" s="20">
        <x:v>44890</x:v>
      </x:c>
      <x:c r="U598" s="21" t="inlineStr">
        <x:is>
          <x:t xml:space="preserve">Ativo</x:t>
        </x:is>
      </x:c>
    </x:row>
    <x:row r="599" hidden="0">
      <x:c r="A599" s="1" t="inlineStr">
        <x:is>
          <x:t xml:space="preserve">fa130a0b-7871-ed11-81ac-000d3a88cf54</x:t>
        </x:is>
      </x:c>
      <x:c r="B599" s="2" t="inlineStr">
        <x:is>
          <x:t xml:space="preserve">dgmtsp2f1ZUo3T+8bW16aJo8ms4tdXfBkAq6Y7gfzbcIZcmP0UkCFj5hx/z9jdhRwyKfa92EMpJypH7Vw7/Gpw==</x:t>
        </x:is>
      </x:c>
      <x:c r="C599" s="3">
        <x:v>45959.9934953704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45959.8684953704</x:v>
      </x:c>
      <x:c r="S599" s="19"/>
      <x:c r="T599" s="20"/>
      <x:c r="U599" s="21" t="inlineStr">
        <x:is>
          <x:t xml:space="preserve">Ativo</x:t>
        </x:is>
      </x:c>
    </x:row>
    <x:row r="600" hidden="0">
      <x:c r="A600" s="1" t="inlineStr">
        <x:is>
          <x:t xml:space="preserve">2e044eb5-7f71-ed11-81ac-000d3a88ce7a</x:t>
        </x:is>
      </x:c>
      <x:c r="B600" s="2" t="inlineStr">
        <x:is>
          <x:t xml:space="preserve">WpBgdq84ivI5moXvGbwzKMwa5/zpUvQVBGoPOHQinppAA5ivG8YzT/54T52GFPgcuA8OM1gd0a8dLFA+EEpVBA==</x:t>
        </x:is>
      </x:c>
      <x:c r="C600" s="3">
        <x:v>45959.9933564815</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45959.8683564815</x:v>
      </x:c>
      <x:c r="S600" s="19">
        <x:v>44896</x:v>
      </x:c>
      <x:c r="T600" s="20">
        <x:v>44896</x:v>
      </x:c>
      <x:c r="U600" s="21" t="inlineStr">
        <x:is>
          <x:t xml:space="preserve">Ativo</x:t>
        </x:is>
      </x:c>
    </x:row>
    <x:row r="601" hidden="0">
      <x:c r="A601" s="1" t="inlineStr">
        <x:is>
          <x:t xml:space="preserve">63b75837-b371-ed11-81ac-000d3a88cf54</x:t>
        </x:is>
      </x:c>
      <x:c r="B601" s="2" t="inlineStr">
        <x:is>
          <x:t xml:space="preserve">U++aSb4n0uWRF7gG5YgjsJqXHOLNVI7yciI/nQx6b6Qumm84vvSEtx0zVD6vIZIu0f0HEIyGkBtbzkOiQWe7Fg==</x:t>
        </x:is>
      </x:c>
      <x:c r="C601" s="3">
        <x:v>45959.9934953704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45959.8684953704</x:v>
      </x:c>
      <x:c r="S601" s="19"/>
      <x:c r="T601" s="20"/>
      <x:c r="U601" s="21" t="inlineStr">
        <x:is>
          <x:t xml:space="preserve">Ativo</x:t>
        </x:is>
      </x:c>
    </x:row>
    <x:row r="602" hidden="0">
      <x:c r="A602" s="1" t="inlineStr">
        <x:is>
          <x:t xml:space="preserve">dd6539b1-b371-ed11-81ac-000d3a88cf54</x:t>
        </x:is>
      </x:c>
      <x:c r="B602" s="2" t="inlineStr">
        <x:is>
          <x:t xml:space="preserve">ianYROB7Y5KAwOpAw4tcFkxsvJWHi78XWpgGEhV+Nadju8lM0ZvXS68sUZfCKZiMxaRZD/zbYFbe4q+e99a36w==</x:t>
        </x:is>
      </x:c>
      <x:c r="C602" s="3">
        <x:v>45959.9934953704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45959.8684953704</x:v>
      </x:c>
      <x:c r="S602" s="19"/>
      <x:c r="T602" s="20"/>
      <x:c r="U602" s="21" t="inlineStr">
        <x:is>
          <x:t xml:space="preserve">Ativo</x:t>
        </x:is>
      </x:c>
    </x:row>
    <x:row r="603" hidden="0">
      <x:c r="A603" s="1" t="inlineStr">
        <x:is>
          <x:t xml:space="preserve">1c653131-b471-ed11-81ac-000d3a88cf54</x:t>
        </x:is>
      </x:c>
      <x:c r="B603" s="2" t="inlineStr">
        <x:is>
          <x:t xml:space="preserve">KSd55my7lJl8rJf5KIRCCxWbbY3JgIR8yJerTlf18lh1G6HCOjoIo8h4wusbste9O1nqgSOCtzE1RIEZD8P8XQ==</x:t>
        </x:is>
      </x:c>
      <x:c r="C603" s="3">
        <x:v>45959.9934953704</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45959.8684953704</x:v>
      </x:c>
      <x:c r="S603" s="19"/>
      <x:c r="T603" s="20"/>
      <x:c r="U603" s="21" t="inlineStr">
        <x:is>
          <x:t xml:space="preserve">Ativo</x:t>
        </x:is>
      </x:c>
    </x:row>
    <x:row r="604" hidden="0">
      <x:c r="A604" s="1" t="inlineStr">
        <x:is>
          <x:t xml:space="preserve">7f0c29bf-b471-ed11-81ac-000d3a88cf54</x:t>
        </x:is>
      </x:c>
      <x:c r="B604" s="2" t="inlineStr">
        <x:is>
          <x:t xml:space="preserve">2lwqm/E6lWPjXHfO9Q/4PjPquJ80LnolUwk0WgjOUUDyYlqsRPYF6hec5/T+h67eWanlbCaSfE+6cUkNKxT6pQ==</x:t>
        </x:is>
      </x:c>
      <x:c r="C604" s="3">
        <x:v>45959.9934953704</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45959.8684953704</x:v>
      </x:c>
      <x:c r="S604" s="19"/>
      <x:c r="T604" s="20"/>
      <x:c r="U604" s="21" t="inlineStr">
        <x:is>
          <x:t xml:space="preserve">Ativo</x:t>
        </x:is>
      </x:c>
    </x:row>
    <x:row r="605" hidden="0">
      <x:c r="A605" s="1" t="inlineStr">
        <x:is>
          <x:t xml:space="preserve">4a994f97-b871-ed11-81ac-000d3a88cf54</x:t>
        </x:is>
      </x:c>
      <x:c r="B605" s="2" t="inlineStr">
        <x:is>
          <x:t xml:space="preserve">hTIoAWvjVuHpCcM9LlEhJxUXZeVqoRtwGtzJ+Uonhysz3Rjy6WIn8ryKP/QeeGpF4/EFHNVgIFeIQ+Od+I6JZg==</x:t>
        </x:is>
      </x:c>
      <x:c r="C605" s="3">
        <x:v>45959.9934953704</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45959.8684953704</x:v>
      </x:c>
      <x:c r="S605" s="19"/>
      <x:c r="T605" s="20"/>
      <x:c r="U605" s="21" t="inlineStr">
        <x:is>
          <x:t xml:space="preserve">Ativo</x:t>
        </x:is>
      </x:c>
    </x:row>
    <x:row r="606" hidden="0">
      <x:c r="A606" s="1" t="inlineStr">
        <x:is>
          <x:t xml:space="preserve">ac2cea53-b971-ed11-81ac-000d3a88cf54</x:t>
        </x:is>
      </x:c>
      <x:c r="B606" s="2" t="inlineStr">
        <x:is>
          <x:t xml:space="preserve">RIAbFLvQcvy0/RCwbGFji1cjzCCN2/yHkhWFoUwhlgBlwxFz2rQcNGS4uvPF4vi+F5iywtvr9qs3JBZtiLgjLw==</x:t>
        </x:is>
      </x:c>
      <x:c r="C606" s="3">
        <x:v>45959.9935069444</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45959.8685069444</x:v>
      </x:c>
      <x:c r="S606" s="19">
        <x:v>44896</x:v>
      </x:c>
      <x:c r="T606" s="20">
        <x:v>44910</x:v>
      </x:c>
      <x:c r="U606" s="21" t="inlineStr">
        <x:is>
          <x:t xml:space="preserve">Ativo</x:t>
        </x:is>
      </x:c>
    </x:row>
    <x:row r="607" hidden="0">
      <x:c r="A607" s="1" t="inlineStr">
        <x:is>
          <x:t xml:space="preserve">de96fd6b-ba71-ed11-81ac-000d3a88cf54</x:t>
        </x:is>
      </x:c>
      <x:c r="B607" s="2" t="inlineStr">
        <x:is>
          <x:t xml:space="preserve">GlZEXGqlHu5/HuNPXcUOdiEWqIulBlbonbbVD8j2gANHsTvUiSU7a8ZuV1eYqp0sEnEed/kXk63SeZYwuauRcg==</x:t>
        </x:is>
      </x:c>
      <x:c r="C607" s="3">
        <x:v>45959.9935069444</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45959.8685069444</x:v>
      </x:c>
      <x:c r="S607" s="19">
        <x:v>44882</x:v>
      </x:c>
      <x:c r="T607" s="20">
        <x:v>44924</x:v>
      </x:c>
      <x:c r="U607" s="21" t="inlineStr">
        <x:is>
          <x:t xml:space="preserve">Ativo</x:t>
        </x:is>
      </x:c>
    </x:row>
    <x:row r="608" hidden="0">
      <x:c r="A608" s="1" t="inlineStr">
        <x:is>
          <x:t xml:space="preserve">85273f6d-bd71-ed11-81ac-000d3a88cf54</x:t>
        </x:is>
      </x:c>
      <x:c r="B608" s="2" t="inlineStr">
        <x:is>
          <x:t xml:space="preserve">w849+Zedf992WC5aiFomwfoNfG8DFFQ3lVE/OmXvJjZyMgvMmTvqMspMpbgMFfk4PjEqrfnnj8sON+O2tAveLg==</x:t>
        </x:is>
      </x:c>
      <x:c r="C608" s="3">
        <x:v>45959.9935069444</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45959.8685069444</x:v>
      </x:c>
      <x:c r="S608" s="19">
        <x:v>44882</x:v>
      </x:c>
      <x:c r="T608" s="20">
        <x:v>44894</x:v>
      </x:c>
      <x:c r="U608" s="21" t="inlineStr">
        <x:is>
          <x:t xml:space="preserve">Ativo</x:t>
        </x:is>
      </x:c>
    </x:row>
    <x:row r="609" hidden="0">
      <x:c r="A609" s="1" t="inlineStr">
        <x:is>
          <x:t xml:space="preserve">9a0d2a5a-bf71-ed11-81ac-000d3a88cf54</x:t>
        </x:is>
      </x:c>
      <x:c r="B609" s="2" t="inlineStr">
        <x:is>
          <x:t xml:space="preserve">yXKmYN9eeCHrgoi5tpYZyNmvW2v0fu28hxQLWOguhkqkhVRdf2hnSucgrsLPpwk6W8lMwE8OTsiI/IjcJQ/8IA==</x:t>
        </x:is>
      </x:c>
      <x:c r="C609" s="3">
        <x:v>45959.9935069444</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45959.8685069444</x:v>
      </x:c>
      <x:c r="S609" s="19">
        <x:v>44882</x:v>
      </x:c>
      <x:c r="T609" s="20">
        <x:v>44894</x:v>
      </x:c>
      <x:c r="U609" s="21" t="inlineStr">
        <x:is>
          <x:t xml:space="preserve">Ativo</x:t>
        </x:is>
      </x:c>
    </x:row>
    <x:row r="610" hidden="0">
      <x:c r="A610" s="1" t="inlineStr">
        <x:is>
          <x:t xml:space="preserve">c6fc75cb-c071-ed11-81ac-000d3a88cf54</x:t>
        </x:is>
      </x:c>
      <x:c r="B610" s="2" t="inlineStr">
        <x:is>
          <x:t xml:space="preserve">A1MeplKj2oahw8Kxbuc+2ESms+72K0IySFqU4GxON7oviVQ3Ixk0TT2EEgPCfEQtnETNXMJebiZRf2OKPsRHJw==</x:t>
        </x:is>
      </x:c>
      <x:c r="C610" s="3">
        <x:v>45959.9935069444</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45959.8685069444</x:v>
      </x:c>
      <x:c r="S610" s="19">
        <x:v>44882</x:v>
      </x:c>
      <x:c r="T610" s="20">
        <x:v>44894</x:v>
      </x:c>
      <x:c r="U610" s="21" t="inlineStr">
        <x:is>
          <x:t xml:space="preserve">Ativo</x:t>
        </x:is>
      </x:c>
    </x:row>
    <x:row r="611" hidden="0">
      <x:c r="A611" s="1" t="inlineStr">
        <x:is>
          <x:t xml:space="preserve">846211c0-c671-ed11-81ac-000d3a88cf54</x:t>
        </x:is>
      </x:c>
      <x:c r="B611" s="2" t="inlineStr">
        <x:is>
          <x:t xml:space="preserve">KUhPK9DlFhnOOtQ//cvUD4sxeUx/U6zuu3EcOYERF7iRCVrLhLUyFwsGJVfiRZR7uKgvrQA7B3N+vr+LXvtLiw==</x:t>
        </x:is>
      </x:c>
      <x:c r="C611" s="3">
        <x:v>45959.9935069444</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45959.8685069444</x:v>
      </x:c>
      <x:c r="S611" s="19">
        <x:v>44882</x:v>
      </x:c>
      <x:c r="T611" s="20">
        <x:v>44883</x:v>
      </x:c>
      <x:c r="U611" s="21" t="inlineStr">
        <x:is>
          <x:t xml:space="preserve">Ativo</x:t>
        </x:is>
      </x:c>
    </x:row>
    <x:row r="612" hidden="0">
      <x:c r="A612" s="1" t="inlineStr">
        <x:is>
          <x:t xml:space="preserve">6bd7c323-c771-ed11-81ac-000d3a88cf54</x:t>
        </x:is>
      </x:c>
      <x:c r="B612" s="2" t="inlineStr">
        <x:is>
          <x:t xml:space="preserve">1qOg97PEUhmWI4ixHusXfgj7agTOU1HI64Np+BNWxpVE45kDBlxI1KoCcshFEWlcTolI7lRXs2eKsA/2ROqTDg==</x:t>
        </x:is>
      </x:c>
      <x:c r="C612" s="3">
        <x:v>45959.9935069444</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45959.8685069444</x:v>
      </x:c>
      <x:c r="S612" s="19">
        <x:v>44882</x:v>
      </x:c>
      <x:c r="T612" s="20">
        <x:v>44894</x:v>
      </x:c>
      <x:c r="U612" s="21" t="inlineStr">
        <x:is>
          <x:t xml:space="preserve">Ativo</x:t>
        </x:is>
      </x:c>
    </x:row>
    <x:row r="613" hidden="0">
      <x:c r="A613" s="1" t="inlineStr">
        <x:is>
          <x:t xml:space="preserve">0e611e8a-c871-ed11-81ac-000d3a88cf54</x:t>
        </x:is>
      </x:c>
      <x:c r="B613" s="2" t="inlineStr">
        <x:is>
          <x:t xml:space="preserve">CgcP/fva4KnfmGh1pRhK0n654VZAB8FT1teiQTN6qYRDa7RYw7SYYqDpeATdTcxcSIAf8Ht+BNJziI4B35g0JQ==</x:t>
        </x:is>
      </x:c>
      <x:c r="C613" s="3">
        <x:v>45959.9935069444</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45959.8685069444</x:v>
      </x:c>
      <x:c r="S613" s="19">
        <x:v>44890</x:v>
      </x:c>
      <x:c r="T613" s="20">
        <x:v>44891</x:v>
      </x:c>
      <x:c r="U613" s="21" t="inlineStr">
        <x:is>
          <x:t xml:space="preserve">Ativo</x:t>
        </x:is>
      </x:c>
    </x:row>
    <x:row r="614" hidden="0">
      <x:c r="A614" s="1" t="inlineStr">
        <x:is>
          <x:t xml:space="preserve">615e5c7f-c971-ed11-81ac-000d3a88cf54</x:t>
        </x:is>
      </x:c>
      <x:c r="B614" s="2" t="inlineStr">
        <x:is>
          <x:t xml:space="preserve">05PjNja9/hP6jAFmZ9gmIJhwtwof5Nt8mgrLRcZ/Kct9m+sQVnRTtHEqJVHiPFLvLTsXbk7+902c12senQheTg==</x:t>
        </x:is>
      </x:c>
      <x:c r="C614" s="3">
        <x:v>45959.9935069444</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45959.8685069444</x:v>
      </x:c>
      <x:c r="S614" s="19">
        <x:v>44894</x:v>
      </x:c>
      <x:c r="T614" s="20">
        <x:v>44911</x:v>
      </x:c>
      <x:c r="U614" s="21" t="inlineStr">
        <x:is>
          <x:t xml:space="preserve">Ativo</x:t>
        </x:is>
      </x:c>
    </x:row>
    <x:row r="615" hidden="0">
      <x:c r="A615" s="1" t="inlineStr">
        <x:is>
          <x:t xml:space="preserve">3fd5d224-5372-ed11-81ac-000d3a88fba9</x:t>
        </x:is>
      </x:c>
      <x:c r="B615" s="2" t="inlineStr">
        <x:is>
          <x:t xml:space="preserve">oDuqx3/alhnOK6JAVqYSTTMwblpsgtSEQWEO6sI8RbhfFuNfNQsn42zTWVMlkb8q079b6LEjIPU3t6yrBH7JPQ==</x:t>
        </x:is>
      </x:c>
      <x:c r="C615" s="3">
        <x:v>45959.994224537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45959.869224537</x:v>
      </x:c>
      <x:c r="S615" s="19">
        <x:v>44910.875</x:v>
      </x:c>
      <x:c r="T615" s="20">
        <x:v>44910.875</x:v>
      </x:c>
      <x:c r="U615" s="21" t="inlineStr">
        <x:is>
          <x:t xml:space="preserve">Ativo</x:t>
        </x:is>
      </x:c>
    </x:row>
    <x:row r="616" hidden="0">
      <x:c r="A616" s="1" t="inlineStr">
        <x:is>
          <x:t xml:space="preserve">139430ba-b574-ed11-81ac-000d3a88cf54</x:t>
        </x:is>
      </x:c>
      <x:c r="B616" s="2" t="inlineStr">
        <x:is>
          <x:t xml:space="preserve">cnOwXWYoNhedbIs6KPsI4iFjssiYS0xJVvU7ibVvSKkYvtBdleMyk53L8ZM7+5xEuemBQYtoWDM3IIjoxlxoWg==</x:t>
        </x:is>
      </x:c>
      <x:c r="C616" s="3">
        <x:v>45959.9935069444</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45959.8685069444</x:v>
      </x:c>
      <x:c r="S616" s="19"/>
      <x:c r="T616" s="20"/>
      <x:c r="U616" s="21" t="inlineStr">
        <x:is>
          <x:t xml:space="preserve">Ativo</x:t>
        </x:is>
      </x:c>
    </x:row>
    <x:row r="617" hidden="0">
      <x:c r="A617" s="1" t="inlineStr">
        <x:is>
          <x:t xml:space="preserve">bc52f522-6a75-ed11-81ac-000d3a88fba9</x:t>
        </x:is>
      </x:c>
      <x:c r="B617" s="2" t="inlineStr">
        <x:is>
          <x:t xml:space="preserve">agenAJXvurzCNRK5FEU7d9rCXjk2hzSWhmU/yecYFzt/b9olSXCg/QkDvP/OmB1ZxhGbDk0GwPVu6iq3duhV5g==</x:t>
        </x:is>
      </x:c>
      <x:c r="C617" s="3">
        <x:v>45959.994224537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45959.869224537</x:v>
      </x:c>
      <x:c r="S617" s="19">
        <x:v>44905.875</x:v>
      </x:c>
      <x:c r="T617" s="20">
        <x:v>44905.875</x:v>
      </x:c>
      <x:c r="U617" s="21" t="inlineStr">
        <x:is>
          <x:t xml:space="preserve">Ativo</x:t>
        </x:is>
      </x:c>
    </x:row>
    <x:row r="618" hidden="0">
      <x:c r="A618" s="1" t="inlineStr">
        <x:is>
          <x:t xml:space="preserve">6c490bd1-3c76-ed11-81ac-000d3a88fba9</x:t>
        </x:is>
      </x:c>
      <x:c r="B618" s="2" t="inlineStr">
        <x:is>
          <x:t xml:space="preserve">kVtRUHlBjefVVL+aN8LHuPAN+VF9zQUqM2LE7M5aBKO2LtPuTvgJtpkT/EoScpF0l1yfy0y3dxknNlFDfm5Ehg==</x:t>
        </x:is>
      </x:c>
      <x:c r="C618" s="3">
        <x:v>45959.994224537</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45959.869224537</x:v>
      </x:c>
      <x:c r="S618" s="19"/>
      <x:c r="T618" s="20"/>
      <x:c r="U618" s="21" t="inlineStr">
        <x:is>
          <x:t xml:space="preserve">Ativo</x:t>
        </x:is>
      </x:c>
    </x:row>
    <x:row r="619" hidden="0">
      <x:c r="A619" s="1" t="inlineStr">
        <x:is>
          <x:t xml:space="preserve">55814a6b-5276-ed11-81ac-000d3a88fba9</x:t>
        </x:is>
      </x:c>
      <x:c r="B619" s="2" t="inlineStr">
        <x:is>
          <x:t xml:space="preserve">YxEMsdNSNLokFZ3NSvvEhVDC/eL9r8KJ/3yOWM6nTEam8jy9WJwJMV6/P50bFUxrZL1QU/4mOI3szyGL79iRVw==</x:t>
        </x:is>
      </x:c>
      <x:c r="C619" s="3">
        <x:v>45959.994224537</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45959.869224537</x:v>
      </x:c>
      <x:c r="S619" s="19"/>
      <x:c r="T619" s="20"/>
      <x:c r="U619" s="21" t="inlineStr">
        <x:is>
          <x:t xml:space="preserve">Ativo</x:t>
        </x:is>
      </x:c>
    </x:row>
    <x:row r="620" hidden="0">
      <x:c r="A620" s="1" t="inlineStr">
        <x:is>
          <x:t xml:space="preserve">91699375-127a-ed11-81ad-000d3a88fba9</x:t>
        </x:is>
      </x:c>
      <x:c r="B620" s="2" t="inlineStr">
        <x:is>
          <x:t xml:space="preserve">UwsrPgzM0VDcaztWCVJJOhktfKSFG67lBpxMG1U6wfHzp/d55wcCzb+vn1I/Icwpe9/m84odfpqjhRxqrzmU8A==</x:t>
        </x:is>
      </x:c>
      <x:c r="C620" s="3">
        <x:v>45959.994224537</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45959.869224537</x:v>
      </x:c>
      <x:c r="S620" s="19"/>
      <x:c r="T620" s="20"/>
      <x:c r="U620" s="21" t="inlineStr">
        <x:is>
          <x:t xml:space="preserve">Ativo</x:t>
        </x:is>
      </x:c>
    </x:row>
    <x:row r="621" hidden="0">
      <x:c r="A621" s="1" t="inlineStr">
        <x:is>
          <x:t xml:space="preserve">b23d3551-3c7a-ed11-81ad-000d3a88cf54</x:t>
        </x:is>
      </x:c>
      <x:c r="B621" s="2" t="inlineStr">
        <x:is>
          <x:t xml:space="preserve">0WBTIWm7JEVm9zXZynZ6CWjIqFPWQz9qN7rCxFl/K9wqy3ojCEoEzDKhvy3sJrj4nc4RfdJNNIaXrWTwQwpvcg==</x:t>
        </x:is>
      </x:c>
      <x:c r="C621" s="3">
        <x:v>45959.9935069444</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45959.8685069444</x:v>
      </x:c>
      <x:c r="S621" s="19"/>
      <x:c r="T621" s="20"/>
      <x:c r="U621" s="21" t="inlineStr">
        <x:is>
          <x:t xml:space="preserve">Ativo</x:t>
        </x:is>
      </x:c>
    </x:row>
    <x:row r="622" hidden="0">
      <x:c r="A622" s="1" t="inlineStr">
        <x:is>
          <x:t xml:space="preserve">4d8155fa-4e7a-ed11-81ad-000d3a88cf54</x:t>
        </x:is>
      </x:c>
      <x:c r="B622" s="2" t="inlineStr">
        <x:is>
          <x:t xml:space="preserve">a4hsjFrD6qegU2cWysrCOCipgLq9m5RWMTqjlwtwsHhkz+/58+LXV09/XFMjXuWrjtvfcdwby4XGSYLCiS60+w==</x:t>
        </x:is>
      </x:c>
      <x:c r="C622" s="3">
        <x:v>46002.7963888889</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46002.6713888889</x:v>
      </x:c>
      <x:c r="S622" s="19"/>
      <x:c r="T622" s="20"/>
      <x:c r="U622" s="21" t="inlineStr">
        <x:is>
          <x:t xml:space="preserve">Ativo</x:t>
        </x:is>
      </x:c>
    </x:row>
    <x:row r="623" hidden="0">
      <x:c r="A623" s="1" t="inlineStr">
        <x:is>
          <x:t xml:space="preserve">a086685b-6c7a-ed11-81ad-000d3a88cf54</x:t>
        </x:is>
      </x:c>
      <x:c r="B623" s="2" t="inlineStr">
        <x:is>
          <x:t xml:space="preserve">WrjoXdrUW/6kAxdaokMAV1p2uW3I7IdMideuipjMz31SlPwA1FWkfXa2QBRbPEq2WrAm3WKYKPUijgD94KfpkA==</x:t>
        </x:is>
      </x:c>
      <x:c r="C623" s="3">
        <x:v>45959.9935185185</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45959.8685185185</x:v>
      </x:c>
      <x:c r="S623" s="19">
        <x:v>44896</x:v>
      </x:c>
      <x:c r="T623" s="20">
        <x:v>44898</x:v>
      </x:c>
      <x:c r="U623" s="21" t="inlineStr">
        <x:is>
          <x:t xml:space="preserve">Ativo</x:t>
        </x:is>
      </x:c>
    </x:row>
    <x:row r="624" hidden="0">
      <x:c r="A624" s="1" t="inlineStr">
        <x:is>
          <x:t xml:space="preserve">9ed27619-6e7a-ed11-81ad-000d3a88cf54</x:t>
        </x:is>
      </x:c>
      <x:c r="B624" s="2" t="inlineStr">
        <x:is>
          <x:t xml:space="preserve">F6/DAmOtedZh71TkdX0tAqKfD//jiFiasVQrZEyBUZTC+Dcp71Mchw6A+3Df9zQWbL5Zn26MaIFxPSg14GvQmA==</x:t>
        </x:is>
      </x:c>
      <x:c r="C624" s="3">
        <x:v>45959.9935185185</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45959.8685185185</x:v>
      </x:c>
      <x:c r="S624" s="19"/>
      <x:c r="T624" s="20"/>
      <x:c r="U624" s="21" t="inlineStr">
        <x:is>
          <x:t xml:space="preserve">Ativo</x:t>
        </x:is>
      </x:c>
    </x:row>
    <x:row r="625" hidden="0">
      <x:c r="A625" s="1" t="inlineStr">
        <x:is>
          <x:t xml:space="preserve">80d56b3d-f17a-ed11-81ad-000d3a88cf54</x:t>
        </x:is>
      </x:c>
      <x:c r="B625" s="2" t="inlineStr">
        <x:is>
          <x:t xml:space="preserve">OPNJw9cGcHWqyYjhzuAblUNSRfbijNq0/aHQCHkmq0G52i2FTofO8r5AcxlhIH51ZnRFF01JVL8YWnauX/yRKQ==</x:t>
        </x:is>
      </x:c>
      <x:c r="C625" s="3">
        <x:v>45959.9935185185</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45959.8685185185</x:v>
      </x:c>
      <x:c r="S625" s="19"/>
      <x:c r="T625" s="20"/>
      <x:c r="U625" s="21" t="inlineStr">
        <x:is>
          <x:t xml:space="preserve">Ativo</x:t>
        </x:is>
      </x:c>
    </x:row>
    <x:row r="626" hidden="0">
      <x:c r="A626" s="1" t="inlineStr">
        <x:is>
          <x:t xml:space="preserve">804b497a-f67a-ed11-81ad-000d3a88cf54</x:t>
        </x:is>
      </x:c>
      <x:c r="B626" s="2" t="inlineStr">
        <x:is>
          <x:t xml:space="preserve">e0iGeeV+KdaiSn6pi0o8tQ5Qe5dWQBPIDLNxY54Ek2XUKVSCaUOHDEVtkoz5DeWMM7GJ69OJl+lSkIkUolCPLA==</x:t>
        </x:is>
      </x:c>
      <x:c r="C626" s="3">
        <x:v>45959.9935185185</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45959.8685185185</x:v>
      </x:c>
      <x:c r="S626" s="19">
        <x:v>44908</x:v>
      </x:c>
      <x:c r="T626" s="20">
        <x:v>44915</x:v>
      </x:c>
      <x:c r="U626" s="21" t="inlineStr">
        <x:is>
          <x:t xml:space="preserve">Ativo</x:t>
        </x:is>
      </x:c>
    </x:row>
    <x:row r="627" hidden="0">
      <x:c r="A627" s="1" t="inlineStr">
        <x:is>
          <x:t xml:space="preserve">7e0cedaa-0b7b-ed11-81ad-000d3a88fba9</x:t>
        </x:is>
      </x:c>
      <x:c r="B627" s="2" t="inlineStr">
        <x:is>
          <x:t xml:space="preserve">OMtJ2cRB7fH7abhf7I9gduga8x7tuACZvUeOXMN3TP8MRRODNzVop7kOym47NYN80IKa/iz1dNQ1ie6PXpP4Cg==</x:t>
        </x:is>
      </x:c>
      <x:c r="C627" s="3">
        <x:v>45959.994224537</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45959.869224537</x:v>
      </x:c>
      <x:c r="S627" s="19"/>
      <x:c r="T627" s="20"/>
      <x:c r="U627" s="21" t="inlineStr">
        <x:is>
          <x:t xml:space="preserve">Ativo</x:t>
        </x:is>
      </x:c>
    </x:row>
    <x:row r="628" hidden="0">
      <x:c r="A628" s="1" t="inlineStr">
        <x:is>
          <x:t xml:space="preserve">c53e1e32-0d7b-ed11-81ad-000d3a88fba9</x:t>
        </x:is>
      </x:c>
      <x:c r="B628" s="2" t="inlineStr">
        <x:is>
          <x:t xml:space="preserve">8/eG9zH3jNDlNHdIHR8QhEQgQAC9uNwTJttRXTIBogfCR6TffBSRJ5QnMryw1jtjUHIRq0l2DKUAWeHwcKvAUQ==</x:t>
        </x:is>
      </x:c>
      <x:c r="C628" s="3">
        <x:v>45959.994224537</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45959.869224537</x:v>
      </x:c>
      <x:c r="S628" s="19"/>
      <x:c r="T628" s="20"/>
      <x:c r="U628" s="21" t="inlineStr">
        <x:is>
          <x:t xml:space="preserve">Ativo</x:t>
        </x:is>
      </x:c>
    </x:row>
    <x:row r="629" hidden="0">
      <x:c r="A629" s="1" t="inlineStr">
        <x:is>
          <x:t xml:space="preserve">3ef9f9e9-127b-ed11-81ad-000d3a88fba9</x:t>
        </x:is>
      </x:c>
      <x:c r="B629" s="2" t="inlineStr">
        <x:is>
          <x:t xml:space="preserve">jToDveTt0HfvMwsjfAngHkUzJs9MGKgP0Ysb71zalRdZ+HXk3/5TDDCq1VhfrlFGxaXrHWPjiykLG74zA1Y7Qw==</x:t>
        </x:is>
      </x:c>
      <x:c r="C629" s="3">
        <x:v>46029.5727662037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46029.4477662037</x:v>
      </x:c>
      <x:c r="S629" s="19">
        <x:v>45320.875</x:v>
      </x:c>
      <x:c r="T629" s="20">
        <x:v>46050.875</x:v>
      </x:c>
      <x:c r="U629" s="21" t="inlineStr">
        <x:is>
          <x:t xml:space="preserve">Ativo</x:t>
        </x:is>
      </x:c>
    </x:row>
    <x:row r="630" hidden="0">
      <x:c r="A630" s="1" t="inlineStr">
        <x:is>
          <x:t xml:space="preserve">4d99ac92-b67b-ed11-81ad-000d3a88cf54</x:t>
        </x:is>
      </x:c>
      <x:c r="B630" s="2" t="inlineStr">
        <x:is>
          <x:t xml:space="preserve">fN/zb6NA+kgtjC3DCiAxJj6qDG+a68hGXqxFk/kLex15DbzwjfOsebSRrVRpbma5hKrDvDLqooMGbRi30zVxXg==</x:t>
        </x:is>
      </x:c>
      <x:c r="C630" s="3">
        <x:v>45959.9935185185</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45959.8685185185</x:v>
      </x:c>
      <x:c r="S630" s="19"/>
      <x:c r="T630" s="20"/>
      <x:c r="U630" s="21" t="inlineStr">
        <x:is>
          <x:t xml:space="preserve">Ativo</x:t>
        </x:is>
      </x:c>
    </x:row>
    <x:row r="631" hidden="0">
      <x:c r="A631" s="1" t="inlineStr">
        <x:is>
          <x:t xml:space="preserve">3509498f-7d7c-ed11-81ad-000d3a88fba9</x:t>
        </x:is>
      </x:c>
      <x:c r="B631" s="2" t="inlineStr">
        <x:is>
          <x:t xml:space="preserve">v8FUGszeY8sqhL76Hu51VAr4MnMQOEh0hU8j2JRb2bLRAXd1zOmID9xjk0S3sm0EMlTPp38c7sG2Huek7x2+8A==</x:t>
        </x:is>
      </x:c>
      <x:c r="C631" s="3">
        <x:v>45959.994224537</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45959.869224537</x:v>
      </x:c>
      <x:c r="S631" s="19"/>
      <x:c r="T631" s="20"/>
      <x:c r="U631" s="21" t="inlineStr">
        <x:is>
          <x:t xml:space="preserve">Ativo</x:t>
        </x:is>
      </x:c>
    </x:row>
    <x:row r="632" hidden="0">
      <x:c r="A632" s="1" t="inlineStr">
        <x:is>
          <x:t xml:space="preserve">b346264a-7e7c-ed11-81ad-000d3a88fba9</x:t>
        </x:is>
      </x:c>
      <x:c r="B632" s="2" t="inlineStr">
        <x:is>
          <x:t xml:space="preserve">uhhA2xYYRGH4I9F8IKbRlqC6HWR+e+6k4pyvd0i9uSItPE8NgTCLJb97OFWq7tJ0Ew1q+s+4N6qAQNAiMBsMNw==</x:t>
        </x:is>
      </x:c>
      <x:c r="C632" s="3">
        <x:v>45959.994224537</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45959.869224537</x:v>
      </x:c>
      <x:c r="S632" s="19"/>
      <x:c r="T632" s="20"/>
      <x:c r="U632" s="21" t="inlineStr">
        <x:is>
          <x:t xml:space="preserve">Ativo</x:t>
        </x:is>
      </x:c>
    </x:row>
    <x:row r="633" hidden="0">
      <x:c r="A633" s="1" t="inlineStr">
        <x:is>
          <x:t xml:space="preserve">b82a3873-7e7c-ed11-81ad-000d3a88cf54</x:t>
        </x:is>
      </x:c>
      <x:c r="B633" s="2" t="inlineStr">
        <x:is>
          <x:t xml:space="preserve">nnpxGa5BJb1+hqg0zOSl9frxzhHVtHxVh8q/vttAkm+rhiqNPkILTh7s0KSsGjhBaJeMK+3Gsqq/oFIJmEj1BQ==</x:t>
        </x:is>
      </x:c>
      <x:c r="C633" s="3">
        <x:v>45959.9935185185</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45959.8685185185</x:v>
      </x:c>
      <x:c r="S633" s="19">
        <x:v>44900</x:v>
      </x:c>
      <x:c r="T633" s="20">
        <x:v>44900</x:v>
      </x:c>
      <x:c r="U633" s="21" t="inlineStr">
        <x:is>
          <x:t xml:space="preserve">Ativo</x:t>
        </x:is>
      </x:c>
    </x:row>
    <x:row r="634" hidden="0">
      <x:c r="A634" s="1" t="inlineStr">
        <x:is>
          <x:t xml:space="preserve">34966c57-7f7c-ed11-81ad-000d3a88fba9</x:t>
        </x:is>
      </x:c>
      <x:c r="B634" s="2" t="inlineStr">
        <x:is>
          <x:t xml:space="preserve">ZJoCPWAHbGm6KQ2jvLiNMAucmRJvA7J23Q5Nor6obWb3LmNhVgsixfQs3pt2ELitnuhrWml9LRIuX/E4xBUEVg==</x:t>
        </x:is>
      </x:c>
      <x:c r="C634" s="3">
        <x:v>45959.994224537</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45959.869224537</x:v>
      </x:c>
      <x:c r="S634" s="19"/>
      <x:c r="T634" s="20"/>
      <x:c r="U634" s="21" t="inlineStr">
        <x:is>
          <x:t xml:space="preserve">Ativo</x:t>
        </x:is>
      </x:c>
    </x:row>
    <x:row r="635" hidden="0">
      <x:c r="A635" s="1" t="inlineStr">
        <x:is>
          <x:t xml:space="preserve">04594144-817c-ed11-81ad-000d3a88cf54</x:t>
        </x:is>
      </x:c>
      <x:c r="B635" s="2" t="inlineStr">
        <x:is>
          <x:t xml:space="preserve">0zcYtAOEEO4nMaS1bwM2pgEezPeY8zHofW22NUfj+QBexBu+kSvngO2R5qBQU8lpYpYmG7/tm/TjJ4Ke8AfHdA==</x:t>
        </x:is>
      </x:c>
      <x:c r="C635" s="3">
        <x:v>46002.796400463</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46002.671400463</x:v>
      </x:c>
      <x:c r="S635" s="19">
        <x:v>44907</x:v>
      </x:c>
      <x:c r="T635" s="20">
        <x:v>44907</x:v>
      </x:c>
      <x:c r="U635" s="21" t="inlineStr">
        <x:is>
          <x:t xml:space="preserve">Ativo</x:t>
        </x:is>
      </x:c>
    </x:row>
    <x:row r="636" hidden="0">
      <x:c r="A636" s="1" t="inlineStr">
        <x:is>
          <x:t xml:space="preserve">3875cac7-817c-ed11-81ad-000d3a88cf54</x:t>
        </x:is>
      </x:c>
      <x:c r="B636" s="2" t="inlineStr">
        <x:is>
          <x:t xml:space="preserve">QmxXs0K5+OpExx8f8yBsCK4KeGjken0FfvS9toxLFnHISQ1+bJ20EVT4iU+Vl5/VUeY4wj/oBY5VPiSgUUTobg==</x:t>
        </x:is>
      </x:c>
      <x:c r="C636" s="3">
        <x:v>45959.9935185185</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45959.8685185185</x:v>
      </x:c>
      <x:c r="S636" s="19">
        <x:v>44900</x:v>
      </x:c>
      <x:c r="T636" s="20">
        <x:v>44905</x:v>
      </x:c>
      <x:c r="U636" s="21" t="inlineStr">
        <x:is>
          <x:t xml:space="preserve">Ativo</x:t>
        </x:is>
      </x:c>
    </x:row>
    <x:row r="637" hidden="0">
      <x:c r="A637" s="1" t="inlineStr">
        <x:is>
          <x:t xml:space="preserve">7a259a36-847c-ed11-81ad-000d3a88cf54</x:t>
        </x:is>
      </x:c>
      <x:c r="B637" s="2" t="inlineStr">
        <x:is>
          <x:t xml:space="preserve">39VPQf8N0h2FKHg/pCexoMS18Kc+wkHFSDp8Pg3GCj37nhT9RWAqQXj3tcbv5P32XR8/wM3qprkzmYBTSOCK9w==</x:t>
        </x:is>
      </x:c>
      <x:c r="C637" s="3">
        <x:v>45959.9935300926</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45959.8685300926</x:v>
      </x:c>
      <x:c r="S637" s="19">
        <x:v>44907</x:v>
      </x:c>
      <x:c r="T637" s="20">
        <x:v>44907</x:v>
      </x:c>
      <x:c r="U637" s="21" t="inlineStr">
        <x:is>
          <x:t xml:space="preserve">Ativo</x:t>
        </x:is>
      </x:c>
    </x:row>
    <x:row r="638" hidden="0">
      <x:c r="A638" s="1" t="inlineStr">
        <x:is>
          <x:t xml:space="preserve">3eb4398d-867c-ed11-81ad-000d3a88cf54</x:t>
        </x:is>
      </x:c>
      <x:c r="B638" s="2" t="inlineStr">
        <x:is>
          <x:t xml:space="preserve">tdWd29TxFjw7ToKR9DZaNcFD1Tx/QbtiyjVIEyTL0EfH1PuHV6E7C1NvP7ECQmY0y0mCYVeSoDE5h3PwvUHJSQ==</x:t>
        </x:is>
      </x:c>
      <x:c r="C638" s="3">
        <x:v>45959.9935300926</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45959.8685300926</x:v>
      </x:c>
      <x:c r="S638" s="19">
        <x:v>44908</x:v>
      </x:c>
      <x:c r="T638" s="20">
        <x:v>44908</x:v>
      </x:c>
      <x:c r="U638" s="21" t="inlineStr">
        <x:is>
          <x:t xml:space="preserve">Ativo</x:t>
        </x:is>
      </x:c>
    </x:row>
    <x:row r="639" hidden="0">
      <x:c r="A639" s="1" t="inlineStr">
        <x:is>
          <x:t xml:space="preserve">d081ef06-887c-ed11-81ad-000d3a88cf54</x:t>
        </x:is>
      </x:c>
      <x:c r="B639" s="2" t="inlineStr">
        <x:is>
          <x:t xml:space="preserve">X6/00n7A9CaYChU0Ti+H1ip8MLpbsv7tkWTle0CXLMjTSrCio8X5BJSeYlo228tOFQ/jPE+mCbmDWMz0spBcBw==</x:t>
        </x:is>
      </x:c>
      <x:c r="C639" s="3">
        <x:v>45959.9935300926</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45959.8685300926</x:v>
      </x:c>
      <x:c r="S639" s="19">
        <x:v>44903</x:v>
      </x:c>
      <x:c r="T639" s="20">
        <x:v>44908</x:v>
      </x:c>
      <x:c r="U639" s="21" t="inlineStr">
        <x:is>
          <x:t xml:space="preserve">Ativo</x:t>
        </x:is>
      </x:c>
    </x:row>
    <x:row r="640" hidden="0">
      <x:c r="A640" s="1" t="inlineStr">
        <x:is>
          <x:t xml:space="preserve">7ccf440a-9e7c-ed11-81ad-000d3a88fba9</x:t>
        </x:is>
      </x:c>
      <x:c r="B640" s="2" t="inlineStr">
        <x:is>
          <x:t xml:space="preserve">9+uF21Ia3HQjcGb8i0XTFqPnMHhvVWZqmceYOZ50FA5e6pX1Gg9WAOvSeLsBQxTUZCCzzGyljSTvaM4fED/CfQ==</x:t>
        </x:is>
      </x:c>
      <x:c r="C640" s="3">
        <x:v>45959.9942361111</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45959.8692361111</x:v>
      </x:c>
      <x:c r="S640" s="19"/>
      <x:c r="T640" s="20"/>
      <x:c r="U640" s="21" t="inlineStr">
        <x:is>
          <x:t xml:space="preserve">Ativo</x:t>
        </x:is>
      </x:c>
    </x:row>
    <x:row r="641" hidden="0">
      <x:c r="A641" s="1" t="inlineStr">
        <x:is>
          <x:t xml:space="preserve">47d4ae25-b47c-ed11-81ad-000d3a88cf54</x:t>
        </x:is>
      </x:c>
      <x:c r="B641" s="2" t="inlineStr">
        <x:is>
          <x:t xml:space="preserve">O3QOom7JwtRdqYpBqj9qDpIpKeFNPml75XpsMNaJAMDn1/5nVHWTiswlxFx+9qLnam5zNte6+2GrudrecA8khg==</x:t>
        </x:is>
      </x:c>
      <x:c r="C641" s="3">
        <x:v>45959.9935300926</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45959.8685300926</x:v>
      </x:c>
      <x:c r="S641" s="19">
        <x:v>44910</x:v>
      </x:c>
      <x:c r="T641" s="20">
        <x:v>44910</x:v>
      </x:c>
      <x:c r="U641" s="21" t="inlineStr">
        <x:is>
          <x:t xml:space="preserve">Ativo</x:t>
        </x:is>
      </x:c>
    </x:row>
    <x:row r="642" hidden="0">
      <x:c r="A642" s="1" t="inlineStr">
        <x:is>
          <x:t xml:space="preserve">ace1e930-407d-ed11-81ad-000d3a88cf54</x:t>
        </x:is>
      </x:c>
      <x:c r="B642" s="2" t="inlineStr">
        <x:is>
          <x:t xml:space="preserve">fKtNa+dkpdOc4opQDGlrfZC8u9iB6tKd5FmC9vz8HtAOInKr59qfiYwX2oz2664UUpRbYhpzraU0X/tfKG5l3A==</x:t>
        </x:is>
      </x:c>
      <x:c r="C642" s="3">
        <x:v>45959.9935300926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45959.8685300926</x:v>
      </x:c>
      <x:c r="S642" s="19">
        <x:v>44931</x:v>
      </x:c>
      <x:c r="T642" s="20">
        <x:v>45296</x:v>
      </x:c>
      <x:c r="U642" s="21" t="inlineStr">
        <x:is>
          <x:t xml:space="preserve">Ativo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HXbu3lobYoOQVijQrf9edNrfMEd6zzLyOrI9XbQSuoOuBceCLulrieGJrZMNN1Pzlu3ejVtLZnxCSHrjBmGHEQ==</x:t>
        </x:is>
      </x:c>
      <x:c r="C644" s="3">
        <x:v>45959.9942361111</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45959.8692361111</x:v>
      </x:c>
      <x:c r="S644" s="19"/>
      <x:c r="T644" s="20"/>
      <x:c r="U644" s="21" t="inlineStr">
        <x:is>
          <x:t xml:space="preserve">Ativo</x:t>
        </x:is>
      </x:c>
    </x:row>
    <x:row r="645" hidden="0">
      <x:c r="A645" s="1" t="inlineStr">
        <x:is>
          <x:t xml:space="preserve">aa9f72a6-7c7d-ed11-81ad-000d3a88fba9</x:t>
        </x:is>
      </x:c>
      <x:c r="B645" s="2" t="inlineStr">
        <x:is>
          <x:t xml:space="preserve">dhFr1V3CiafZO0HqYszMpCgPASOR7fUxLM+qJ+R39Dzi4QhjSsPxQANjx8qMFmR3ejvKZBjlr5+i7SoPEimnpw==</x:t>
        </x:is>
      </x:c>
      <x:c r="C645" s="3">
        <x:v>46028.8115740741</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46028.6865740741</x:v>
      </x:c>
      <x:c r="S645" s="19"/>
      <x:c r="T645" s="20"/>
      <x:c r="U645" s="21" t="inlineStr">
        <x:is>
          <x:t xml:space="preserve">Ativo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AXPpZe69tNOXIZ4kDSv2yvYvkiPFUtniBi186ukehathfAei6vOGxJg8oCUVy2y8qTH1vIZHy2xRbgJuhmU+nQ==</x:t>
        </x:is>
      </x:c>
      <x:c r="C647" s="3">
        <x:v>45959.9935300926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45959.8685300926</x:v>
      </x:c>
      <x:c r="S647" s="19">
        <x:v>44916</x:v>
      </x:c>
      <x:c r="T647" s="20">
        <x:v>44916</x:v>
      </x:c>
      <x:c r="U647" s="21" t="inlineStr">
        <x:is>
          <x:t xml:space="preserve">Ativo</x:t>
        </x:is>
      </x:c>
    </x:row>
    <x:row r="648" hidden="0">
      <x:c r="A648" s="1" t="inlineStr">
        <x:is>
          <x:t xml:space="preserve">1b895691-1a81-ed11-81ad-000d3a88cf54</x:t>
        </x:is>
      </x:c>
      <x:c r="B648" s="2" t="inlineStr">
        <x:is>
          <x:t xml:space="preserve">/JU+GdyF2kJRoii0uT6uzSDMHDkVADsk3zEvcoOogQSTysmvPXCg9M7hK0KyYNbLbkXm73XPWD6Ey0Bbk/g3vg==</x:t>
        </x:is>
      </x:c>
      <x:c r="C648" s="3">
        <x:v>45959.9935300926</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45959.8685300926</x:v>
      </x:c>
      <x:c r="S648" s="19"/>
      <x:c r="T648" s="20"/>
      <x:c r="U648" s="21" t="inlineStr">
        <x:is>
          <x:t xml:space="preserve">Ativo</x:t>
        </x:is>
      </x:c>
    </x:row>
    <x:row r="649" hidden="0">
      <x:c r="A649" s="1" t="inlineStr">
        <x:is>
          <x:t xml:space="preserve">4246deef-1a81-ed11-81ad-000d3a88cf54</x:t>
        </x:is>
      </x:c>
      <x:c r="B649" s="2" t="inlineStr">
        <x:is>
          <x:t xml:space="preserve">B+jd/Yk+OrebyGbaG2i9tmg+iXnTj4yoFt+3VDfHuWqNCvyls3i7p/3U3y7uQlN9WJ5VQzr8xwxxIld1hvWXnQ==</x:t>
        </x:is>
      </x:c>
      <x:c r="C649" s="3">
        <x:v>45959.9935300926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45959.8685300926</x:v>
      </x:c>
      <x:c r="S649" s="19">
        <x:v>44916</x:v>
      </x:c>
      <x:c r="T649" s="20">
        <x:v>44916</x:v>
      </x:c>
      <x:c r="U649" s="21" t="inlineStr">
        <x:is>
          <x:t xml:space="preserve">Ativo</x:t>
        </x:is>
      </x:c>
    </x:row>
    <x:row r="650" hidden="0">
      <x:c r="A650" s="1" t="inlineStr">
        <x:is>
          <x:t xml:space="preserve">74cf31cb-1b81-ed11-81ad-000d3a88cf54</x:t>
        </x:is>
      </x:c>
      <x:c r="B650" s="2" t="inlineStr">
        <x:is>
          <x:t xml:space="preserve">L4bOtEm0Fi0bqeZhZm/aAD8LD8ulq17k4qf9qea3cOYAk4Mh9M5NGdUqQJeLduZvO7Fev5NB7wNUY/I752rV+A==</x:t>
        </x:is>
      </x:c>
      <x:c r="C650" s="3">
        <x:v>45959.9935416667</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45959.8685416667</x:v>
      </x:c>
      <x:c r="S650" s="19">
        <x:v>44916</x:v>
      </x:c>
      <x:c r="T650" s="20">
        <x:v>44916</x:v>
      </x:c>
      <x:c r="U650" s="21" t="inlineStr">
        <x:is>
          <x:t xml:space="preserve">Ativo</x:t>
        </x:is>
      </x:c>
    </x:row>
    <x:row r="651" hidden="0">
      <x:c r="A651" s="1" t="inlineStr">
        <x:is>
          <x:t xml:space="preserve">a6d99c21-1c81-ed11-81ad-000d3a88cf54</x:t>
        </x:is>
      </x:c>
      <x:c r="B651" s="2" t="inlineStr">
        <x:is>
          <x:t xml:space="preserve">ieCk5rXci4HvzJaXuUKIfE68vadD7zpoPrXsO3qY4ikB4AW+jNanodcV9HBzkkqJ9t8W6jCb+RM+I66iLpAcFA==</x:t>
        </x:is>
      </x:c>
      <x:c r="C651" s="3">
        <x:v>45959.9935416667</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45959.8685416667</x:v>
      </x:c>
      <x:c r="S651" s="19"/>
      <x:c r="T651" s="20"/>
      <x:c r="U651" s="21" t="inlineStr">
        <x:is>
          <x:t xml:space="preserve">Ativo</x:t>
        </x:is>
      </x:c>
    </x:row>
    <x:row r="652" hidden="0">
      <x:c r="A652" s="1" t="inlineStr">
        <x:is>
          <x:t xml:space="preserve">bb386df7-3081-ed11-81ad-000d3a88fba9</x:t>
        </x:is>
      </x:c>
      <x:c r="B652" s="2" t="inlineStr">
        <x:is>
          <x:t xml:space="preserve">nbO2/q7rqLWQDMW4UTQpoXSDS5mjrBU1Clqv7VmO7jlFrzGrRvjCq13IaROW9xDGiCugVqBEgusH6zsWrdctQQ==</x:t>
        </x:is>
      </x:c>
      <x:c r="C652" s="3">
        <x:v>45959.9942361111</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45959.8692361111</x:v>
      </x:c>
      <x:c r="S652" s="19"/>
      <x:c r="T652" s="20"/>
      <x:c r="U652" s="21" t="inlineStr">
        <x:is>
          <x:t xml:space="preserve">Ativo</x:t>
        </x:is>
      </x:c>
    </x:row>
    <x:row r="653" hidden="0">
      <x:c r="A653" s="1" t="inlineStr">
        <x:is>
          <x:t xml:space="preserve">8dcead21-0982-ed11-81ad-000d3a88cf54</x:t>
        </x:is>
      </x:c>
      <x:c r="B653" s="2" t="inlineStr">
        <x:is>
          <x:t xml:space="preserve">uplmjZ+j9bzQJC9jRusvLXrAXgpge/cKE7uTKiFUaUxS2g+t1eWy5bkdDYT8vdyf34I2bOBJuVYDmX2JkowAGw==</x:t>
        </x:is>
      </x:c>
      <x:c r="C653" s="3">
        <x:v>45959.9935416667</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45959.8685416667</x:v>
      </x:c>
      <x:c r="S653" s="19"/>
      <x:c r="T653" s="20"/>
      <x:c r="U653" s="21" t="inlineStr">
        <x:is>
          <x:t xml:space="preserve">Ativo</x:t>
        </x:is>
      </x:c>
    </x:row>
    <x:row r="654" hidden="0">
      <x:c r="A654" s="1" t="inlineStr">
        <x:is>
          <x:t xml:space="preserve">b78e81c9-0a82-ed11-81ad-000d3a88cf54</x:t>
        </x:is>
      </x:c>
      <x:c r="B654" s="2" t="inlineStr">
        <x:is>
          <x:t xml:space="preserve">hAkXB38nrmBOimRu/F8UZ59MvugSqh1znMNc3JodF/4CvuXsH7dBc3M62cVuJM6bFA2TokD2fC0gPSLGhCwlgw==</x:t>
        </x:is>
      </x:c>
      <x:c r="C654" s="3">
        <x:v>45959.9935416667</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45959.8685416667</x:v>
      </x:c>
      <x:c r="S654" s="19"/>
      <x:c r="T654" s="20"/>
      <x:c r="U654" s="21" t="inlineStr">
        <x:is>
          <x:t xml:space="preserve">Ativo</x:t>
        </x:is>
      </x:c>
    </x:row>
    <x:row r="655" hidden="0">
      <x:c r="A655" s="1" t="inlineStr">
        <x:is>
          <x:t xml:space="preserve">4fc0895b-3c82-ed11-81ad-000d3a88cf54</x:t>
        </x:is>
      </x:c>
      <x:c r="B655" s="2" t="inlineStr">
        <x:is>
          <x:t xml:space="preserve">OwhLNHAr3ID2k3z79R4cFXRUXcHMQ1aRHPUVDXt5kHeFdjaJ3jh93QESYgAr6++O+WY3x42D1K2xwpkl/tt0QQ==</x:t>
        </x:is>
      </x:c>
      <x:c r="C655" s="3">
        <x:v>45959.9935416667</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45959.8685416667</x:v>
      </x:c>
      <x:c r="S655" s="19">
        <x:v>44917</x:v>
      </x:c>
      <x:c r="T655" s="20">
        <x:v>44950</x:v>
      </x:c>
      <x:c r="U655" s="21" t="inlineStr">
        <x:is>
          <x:t xml:space="preserve">Ativo</x:t>
        </x:is>
      </x:c>
    </x:row>
    <x:row r="656" hidden="0">
      <x:c r="A656" s="1" t="inlineStr">
        <x:is>
          <x:t xml:space="preserve">6dcb49f7-c382-ed11-81ad-000d3a88fba9</x:t>
        </x:is>
      </x:c>
      <x:c r="B656" s="2" t="inlineStr">
        <x:is>
          <x:t xml:space="preserve">Ws4qdNFGmFbI/w8UFBSdBQ3KwTR6aRhekHmE2QJx9kpUXXnhnZ8GsOTw9IEXcvl0Q1I2pVPYf24W3oV80gsJwA==</x:t>
        </x:is>
      </x:c>
      <x:c r="C656" s="3">
        <x:v>45959.9942361111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45959.8692361111</x:v>
      </x:c>
      <x:c r="S656" s="19"/>
      <x:c r="T656" s="20"/>
      <x:c r="U656" s="21" t="inlineStr">
        <x:is>
          <x:t xml:space="preserve">Ativo</x:t>
        </x:is>
      </x:c>
    </x:row>
    <x:row r="657" hidden="0">
      <x:c r="A657" s="1" t="inlineStr">
        <x:is>
          <x:t xml:space="preserve">f8ae7191-c582-ed11-81ad-000d3a88fba9</x:t>
        </x:is>
      </x:c>
      <x:c r="B657" s="2" t="inlineStr">
        <x:is>
          <x:t xml:space="preserve">MpB2+oW1WnW6imaHAz4sRLxJOE1+IysGw5C6Zz5vm/o6wcF3eGWNpGaGYl/Glpjrbuz0KXbyFvOmCka3h2IZhg==</x:t>
        </x:is>
      </x:c>
      <x:c r="C657" s="3">
        <x:v>46029.5727662037</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46029.4477662037</x:v>
      </x:c>
      <x:c r="S657" s="19"/>
      <x:c r="T657" s="20"/>
      <x:c r="U657" s="21" t="inlineStr">
        <x:is>
          <x:t xml:space="preserve">Ativo</x:t>
        </x:is>
      </x:c>
    </x:row>
    <x:row r="658" hidden="0">
      <x:c r="A658" s="1" t="inlineStr">
        <x:is>
          <x:t xml:space="preserve">8c06ddf2-af84-ed11-81ad-000d3a88cf54</x:t>
        </x:is>
      </x:c>
      <x:c r="B658" s="2" t="inlineStr">
        <x:is>
          <x:t xml:space="preserve">xf9hMqEnYGq7+MgVAXawuz05VHXqKIzmPTnLGrrl5hdyshcQPioKDQ6deUYmcyNtYSHVHfANhImVgNSHJE0xJQ==</x:t>
        </x:is>
      </x:c>
      <x:c r="C658" s="3">
        <x:v>45959.9935416667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45959.8685416667</x:v>
      </x:c>
      <x:c r="S658" s="19">
        <x:v>44920.875</x:v>
      </x:c>
      <x:c r="T658" s="20">
        <x:v>45287.875</x:v>
      </x:c>
      <x:c r="U658" s="21" t="inlineStr">
        <x:is>
          <x:t xml:space="preserve">Ativo</x:t>
        </x:is>
      </x:c>
    </x:row>
    <x:row r="659" hidden="0">
      <x:c r="A659" s="1" t="inlineStr">
        <x:is>
          <x:t xml:space="preserve">7388b0b4-b684-ed11-81ad-000d3a88cf54</x:t>
        </x:is>
      </x:c>
      <x:c r="B659" s="2" t="inlineStr">
        <x:is>
          <x:t xml:space="preserve">cTxXDIktFtamujwuVe2CAD0I197BD8C/aJUualZUMdgGG4qYTR6XM+4aPSPNUkNbyOysS5EucooNaWYtHyXZ0g==</x:t>
        </x:is>
      </x:c>
      <x:c r="C659" s="3">
        <x:v>45959.9935416667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45959.8685416667</x:v>
      </x:c>
      <x:c r="S659" s="19">
        <x:v>44920.875</x:v>
      </x:c>
      <x:c r="T659" s="20">
        <x:v>45287.875</x:v>
      </x:c>
      <x:c r="U659" s="21" t="inlineStr">
        <x:is>
          <x:t xml:space="preserve">Ativo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cCviTsN0utKw3rknZKJb3K6bbK+tUf1CDjL+II7bVDiyOu9PQ+iv1N/UX2yfwTalJLr8ttKNJbnAqaN/WgrdIQ==</x:t>
        </x:is>
      </x:c>
      <x:c r="C661" s="3">
        <x:v>46283.7829513889</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46283.6579513889</x:v>
      </x:c>
      <x:c r="S661" s="19">
        <x:v>45292</x:v>
      </x:c>
      <x:c r="T661" s="20">
        <x:v>46022</x:v>
      </x:c>
      <x:c r="U661" s="21" t="inlineStr">
        <x:is>
          <x:t xml:space="preserve">Ativo</x:t>
        </x:is>
      </x:c>
    </x:row>
    <x:row r="662" hidden="0">
      <x:c r="A662" s="1" t="inlineStr">
        <x:is>
          <x:t xml:space="preserve">850b3f0a-a48a-ed11-81ad-000d3a88cf54</x:t>
        </x:is>
      </x:c>
      <x:c r="B662" s="2" t="inlineStr">
        <x:is>
          <x:t xml:space="preserve">fb4GGfLHx2Gs6FkpsEp8uz/rjHpBesGPGl3V1DPujqtbGuxMeoqYRtfbyXjITcpVit8DDKqffxn6NIcK7dNLUw==</x:t>
        </x:is>
      </x:c>
      <x:c r="C662" s="3">
        <x:v>45959.9935416667</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45959.8685416667</x:v>
      </x:c>
      <x:c r="S662" s="19">
        <x:v>44928</x:v>
      </x:c>
      <x:c r="T662" s="20">
        <x:v>44967</x:v>
      </x:c>
      <x:c r="U662" s="21" t="inlineStr">
        <x:is>
          <x:t xml:space="preserve">Ativo</x:t>
        </x:is>
      </x:c>
    </x:row>
    <x:row r="663" hidden="0">
      <x:c r="A663" s="1" t="inlineStr">
        <x:is>
          <x:t xml:space="preserve">279a4d83-a58a-ed11-81ad-000d3a88cf54</x:t>
        </x:is>
      </x:c>
      <x:c r="B663" s="2" t="inlineStr">
        <x:is>
          <x:t xml:space="preserve">907uwmDYa3en/poZ5WWG8KtCmacZKW2w17FMNtPIjTM1/tuwr+AIF2oNIXenkRWzEecxLijnOT1UyWiKJtsh0g==</x:t>
        </x:is>
      </x:c>
      <x:c r="C663" s="3">
        <x:v>45959.9935416667</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45959.8685416667</x:v>
      </x:c>
      <x:c r="S663" s="19">
        <x:v>44915</x:v>
      </x:c>
      <x:c r="T663" s="20">
        <x:v>44915</x:v>
      </x:c>
      <x:c r="U663" s="21" t="inlineStr">
        <x:is>
          <x:t xml:space="preserve">Ativo</x:t>
        </x:is>
      </x:c>
    </x:row>
    <x:row r="664" hidden="0">
      <x:c r="A664" s="1" t="inlineStr">
        <x:is>
          <x:t xml:space="preserve">66a3ee5e-a78a-ed11-81ad-000d3a88fba9</x:t>
        </x:is>
      </x:c>
      <x:c r="B664" s="2" t="inlineStr">
        <x:is>
          <x:t xml:space="preserve">/fX+1tNRfVzC6qsKSvcw38fAYADJUlYPJZAfs4gEvKDLtPImr15Vwfi8zyqYOcsZe/DASwQX8x+LN1eg2IWjyg==</x:t>
        </x:is>
      </x:c>
      <x:c r="C664" s="3">
        <x:v>45959.9942361111</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45959.8692361111</x:v>
      </x:c>
      <x:c r="S664" s="19"/>
      <x:c r="T664" s="20"/>
      <x:c r="U664" s="21" t="inlineStr">
        <x:is>
          <x:t xml:space="preserve">Ativo</x:t>
        </x:is>
      </x:c>
    </x:row>
    <x:row r="665" hidden="0">
      <x:c r="A665" s="1" t="inlineStr">
        <x:is>
          <x:t xml:space="preserve">55df4e3d-d58a-ed11-81ad-000d3a88cf54</x:t>
        </x:is>
      </x:c>
      <x:c r="B665" s="2" t="inlineStr">
        <x:is>
          <x:t xml:space="preserve">bpvkqoyDE0Za9SkPiLfGkaA6GPGVH6mdhGkDdOv3T8Wa2HGoqx3EJHCGWN46Q30Ybg2O4KROz7vta8cCJR5PVw==</x:t>
        </x:is>
      </x:c>
      <x:c r="C665" s="3">
        <x:v>45959.9935416667</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45959.8685416667</x:v>
      </x:c>
      <x:c r="S665" s="19"/>
      <x:c r="T665" s="20"/>
      <x:c r="U665" s="21" t="inlineStr">
        <x:is>
          <x:t xml:space="preserve">Ativo</x:t>
        </x:is>
      </x:c>
    </x:row>
    <x:row r="666" hidden="0">
      <x:c r="A666" s="1" t="inlineStr">
        <x:is>
          <x:t xml:space="preserve">efb0402b-698b-ed11-81ad-000d3a88cf54</x:t>
        </x:is>
      </x:c>
      <x:c r="B666" s="2" t="inlineStr">
        <x:is>
          <x:t xml:space="preserve">GF0/9rQgfsQB2xV8uU0ZNcS4tidn6deud6yE+XCht9zIgVcnqbJSbt9vI9h3bZOCArPJ48AM9Pjpjm+4drwuDw==</x:t>
        </x:is>
      </x:c>
      <x:c r="C666" s="3">
        <x:v>45959.9935416667</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45959.8685416667</x:v>
      </x:c>
      <x:c r="S666" s="19"/>
      <x:c r="T666" s="20"/>
      <x:c r="U666" s="21" t="inlineStr">
        <x:is>
          <x:t xml:space="preserve">Ativo</x:t>
        </x:is>
      </x:c>
    </x:row>
    <x:row r="667" hidden="0">
      <x:c r="A667" s="1" t="inlineStr">
        <x:is>
          <x:t xml:space="preserve">b0ba63a8-8e8b-ed11-81ad-000d3a88fba9</x:t>
        </x:is>
      </x:c>
      <x:c r="B667" s="2" t="inlineStr">
        <x:is>
          <x:t xml:space="preserve">Zkd74V+88ikdNm5exwZ1CliX+UJX/BXAIOzsjzM+kDcjX43w70t7WHyH3vu+H6tUD3IdfTgyk8DRcuM8VzoiUg==</x:t>
        </x:is>
      </x:c>
      <x:c r="C667" s="3">
        <x:v>45959.9942361111</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45959.8692361111</x:v>
      </x:c>
      <x:c r="S667" s="19"/>
      <x:c r="T667" s="20"/>
      <x:c r="U667" s="21" t="inlineStr">
        <x:is>
          <x:t xml:space="preserve">Ativo</x:t>
        </x:is>
      </x:c>
    </x:row>
    <x:row r="668" hidden="0">
      <x:c r="A668" s="1" t="inlineStr">
        <x:is>
          <x:t xml:space="preserve">df07851e-998b-ed11-81ad-000d3a88cf54</x:t>
        </x:is>
      </x:c>
      <x:c r="B668" s="2" t="inlineStr">
        <x:is>
          <x:t xml:space="preserve">XMeWvuin2xA8N1QK7ru1Vj7kTEQYqD/YisLIYTbicWQnSsgnqsR6MZ9PEo03tVb8G0NBYtnKeeRm+mtr6AwAVQ==</x:t>
        </x:is>
      </x:c>
      <x:c r="C668" s="3">
        <x:v>46100.7788888889</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46100.6538888889</x:v>
      </x:c>
      <x:c r="S668" s="19"/>
      <x:c r="T668" s="20"/>
      <x:c r="U668" s="21" t="inlineStr">
        <x:is>
          <x:t xml:space="preserve">Ativo</x:t>
        </x:is>
      </x:c>
    </x:row>
    <x:row r="669" hidden="0">
      <x:c r="A669" s="1" t="inlineStr">
        <x:is>
          <x:t xml:space="preserve">0dda8989-a98b-ed11-81ad-000d3a88cf54</x:t>
        </x:is>
      </x:c>
      <x:c r="B669" s="2" t="inlineStr">
        <x:is>
          <x:t xml:space="preserve">wOYz4j4Nw1Mpf1gSDSbstIQsgDi7aT8hvuIv+Pg1eSwuOErMHTLo8DYfQYxH8lXoKCnazuf9DRGabkMzuYV3tg==</x:t>
        </x:is>
      </x:c>
      <x:c r="C669" s="3">
        <x:v>46002.7793634259</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46002.6543634259</x:v>
      </x:c>
      <x:c r="S669" s="19"/>
      <x:c r="T669" s="20"/>
      <x:c r="U669" s="21" t="inlineStr">
        <x:is>
          <x:t xml:space="preserve">Ativo</x:t>
        </x:is>
      </x:c>
    </x:row>
    <x:row r="670" hidden="0">
      <x:c r="A670" s="1" t="inlineStr">
        <x:is>
          <x:t xml:space="preserve">ddb4dc7d-358c-ed11-81ad-000d3a88cf54</x:t>
        </x:is>
      </x:c>
      <x:c r="B670" s="2" t="inlineStr">
        <x:is>
          <x:t xml:space="preserve">m+rLKBXGCC0adOAIbSIEgiGtgreTPNYdgRQCZiIxHkdB81WZH6IOH2x6U92lX74rLhjSbVwPqneZpMZbEgb69g==</x:t>
        </x:is>
      </x:c>
      <x:c r="C670" s="3">
        <x:v>45959.9935416667</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45959.8685416667</x:v>
      </x:c>
      <x:c r="S670" s="19"/>
      <x:c r="T670" s="20"/>
      <x:c r="U670" s="21" t="inlineStr">
        <x:is>
          <x:t xml:space="preserve">Ativo</x:t>
        </x:is>
      </x:c>
    </x:row>
    <x:row r="671" hidden="0">
      <x:c r="A671" s="1" t="inlineStr">
        <x:is>
          <x:t xml:space="preserve">36db07a9-358c-ed11-81ad-000d3a88cf54</x:t>
        </x:is>
      </x:c>
      <x:c r="B671" s="2" t="inlineStr">
        <x:is>
          <x:t xml:space="preserve">fdbxcfONWBTB96CELXo1hEVTA4cfEzuDhXIi4tsA3nuFO96VoKnde99Pu6T3DcJZbqgpPR7C8gFHOiWddtUW1A==</x:t>
        </x:is>
      </x:c>
      <x:c r="C671" s="3">
        <x:v>45959.9935532407</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45959.8685532407</x:v>
      </x:c>
      <x:c r="S671" s="19">
        <x:v>44929.875</x:v>
      </x:c>
      <x:c r="T671" s="20">
        <x:v>44929.875</x:v>
      </x:c>
      <x:c r="U671" s="21" t="inlineStr">
        <x:is>
          <x:t xml:space="preserve">Ativo</x:t>
        </x:is>
      </x:c>
    </x:row>
    <x:row r="672" hidden="0">
      <x:c r="A672" s="1" t="inlineStr">
        <x:is>
          <x:t xml:space="preserve">2c44b59c-568c-ed11-81ad-000d3a88cf54</x:t>
        </x:is>
      </x:c>
      <x:c r="B672" s="2" t="inlineStr">
        <x:is>
          <x:t xml:space="preserve">eLRZ6j3SeBL9iXHBSKlqtN68bAIW9e1vmFa30yYffdBxaBc2q9bLMqEWFgj1MgCknHiD0yNqiY7rqkv4v/4NWQ==</x:t>
        </x:is>
      </x:c>
      <x:c r="C672" s="3">
        <x:v>45959.9935532407</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45959.8685532407</x:v>
      </x:c>
      <x:c r="S672" s="19">
        <x:v>44929.875</x:v>
      </x:c>
      <x:c r="T672" s="20">
        <x:v>45293.875</x:v>
      </x:c>
      <x:c r="U672" s="21" t="inlineStr">
        <x:is>
          <x:t xml:space="preserve">Ativo</x:t>
        </x:is>
      </x:c>
    </x:row>
    <x:row r="673" hidden="0">
      <x:c r="A673" s="1" t="inlineStr">
        <x:is>
          <x:t xml:space="preserve">9df0bee0-568c-ed11-81ad-000d3a88cf54</x:t>
        </x:is>
      </x:c>
      <x:c r="B673" s="2" t="inlineStr">
        <x:is>
          <x:t xml:space="preserve">TA6qyqVZ3Spwzm9zM04eccr9LHmAaX5skR5Pn2V4yj/Yj4XTKvK2yJRBNR0RNINcTWHzxjOuMJ0aH9U+udXgqA==</x:t>
        </x:is>
      </x:c>
      <x:c r="C673" s="3">
        <x:v>45959.9935532407</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45959.8685532407</x:v>
      </x:c>
      <x:c r="S673" s="19">
        <x:v>44929.875</x:v>
      </x:c>
      <x:c r="T673" s="20">
        <x:v>45293.875</x:v>
      </x:c>
      <x:c r="U673" s="21" t="inlineStr">
        <x:is>
          <x:t xml:space="preserve">Ativo</x:t>
        </x:is>
      </x:c>
    </x:row>
    <x:row r="674" hidden="0">
      <x:c r="A674" s="1" t="inlineStr">
        <x:is>
          <x:t xml:space="preserve">19fde1cb-5a8c-ed11-81ad-000d3a88cf54</x:t>
        </x:is>
      </x:c>
      <x:c r="B674" s="2" t="inlineStr">
        <x:is>
          <x:t xml:space="preserve">AbTKYQfyddPj/ThML/0CfYVmWwduPVi4AQSFSbOWROoLZVlOf5slOEkvZ5JRiO0GYWujgjBE51xw0YijawS2VQ==</x:t>
        </x:is>
      </x:c>
      <x:c r="C674" s="3">
        <x:v>46083.7733101852</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46083.6483101852</x:v>
      </x:c>
      <x:c r="S674" s="19"/>
      <x:c r="T674" s="20"/>
      <x:c r="U674" s="21" t="inlineStr">
        <x:is>
          <x:t xml:space="preserve">Ativo</x:t>
        </x:is>
      </x:c>
    </x:row>
    <x:row r="675" hidden="0">
      <x:c r="A675" s="1" t="inlineStr">
        <x:is>
          <x:t xml:space="preserve">f51df9ae-5f8c-ed11-81ad-000d3a88fba9</x:t>
        </x:is>
      </x:c>
      <x:c r="B675" s="2" t="inlineStr">
        <x:is>
          <x:t xml:space="preserve">j2v1f5gTewrmUH+P3+Ebd2No5yzI9JDVm7DqFOVBWyGrzMGoyQeRvfw2eS8WyHIkcmlUNIA0bBzqkLlztqvqJw==</x:t>
        </x:is>
      </x:c>
      <x:c r="C675" s="3">
        <x:v>46283.7835763889</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46283.6585763889</x:v>
      </x:c>
      <x:c r="S675" s="19">
        <x:v>44959</x:v>
      </x:c>
      <x:c r="T675" s="20">
        <x:v>45325</x:v>
      </x:c>
      <x:c r="U675" s="21" t="inlineStr">
        <x:is>
          <x:t xml:space="preserve">Ativo</x:t>
        </x:is>
      </x:c>
    </x:row>
    <x:row r="676" hidden="0">
      <x:c r="A676" s="1" t="inlineStr">
        <x:is>
          <x:t xml:space="preserve">2537f9df-5f8c-ed11-81ad-000d3a88fba9</x:t>
        </x:is>
      </x:c>
      <x:c r="B676" s="2" t="inlineStr">
        <x:is>
          <x:t xml:space="preserve">m2iucoBGFwOEYGnTROAQZhOHsRZPC3wwrJcI0wCmSJivwsY9ZkLZXK87EYaJm0soZZsd7Fbvp+SnuGSQRTNZ8Q==</x:t>
        </x:is>
      </x:c>
      <x:c r="C676" s="3">
        <x:v>45959.9942361111</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45959.8692361111</x:v>
      </x:c>
      <x:c r="S676" s="19">
        <x:v>44959</x:v>
      </x:c>
      <x:c r="T676" s="20">
        <x:v>45323</x:v>
      </x:c>
      <x:c r="U676" s="21" t="inlineStr">
        <x:is>
          <x:t xml:space="preserve">Ativo</x:t>
        </x:is>
      </x:c>
    </x:row>
    <x:row r="677" hidden="0">
      <x:c r="A677" s="1" t="inlineStr">
        <x:is>
          <x:t xml:space="preserve">7ec67d0a-608c-ed11-81ad-000d3a88fba9</x:t>
        </x:is>
      </x:c>
      <x:c r="B677" s="2" t="inlineStr">
        <x:is>
          <x:t xml:space="preserve">cjo28wsSBH1UOXSN8ghf/vQryD2iqKnOIZkX0Ho0phKdRYLbP5Fw0x/JeHEncgdejD63bZnPJQouz291I9cIfg==</x:t>
        </x:is>
      </x:c>
      <x:c r="C677" s="3">
        <x:v>46283.784212963</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46283.659212963</x:v>
      </x:c>
      <x:c r="S677" s="19">
        <x:v>44988</x:v>
      </x:c>
      <x:c r="T677" s="20">
        <x:v>45353</x:v>
      </x:c>
      <x:c r="U677" s="21" t="inlineStr">
        <x:is>
          <x:t xml:space="preserve">Ativo</x:t>
        </x:is>
      </x:c>
    </x:row>
    <x:row r="678" hidden="0">
      <x:c r="A678" s="1" t="inlineStr">
        <x:is>
          <x:t xml:space="preserve">7f62bf94-668c-ed11-81ad-000d3a88cf54</x:t>
        </x:is>
      </x:c>
      <x:c r="B678" s="2" t="inlineStr">
        <x:is>
          <x:t xml:space="preserve">f4OJEGkD94pD9GTUkL9Dut5qIEQzYEFdQi46vGGk3CUClauULbDiFaVHhFcdmXcjbh5NHO3L/GdRSeHER8n03w==</x:t>
        </x:is>
      </x:c>
      <x:c r="C678" s="3">
        <x:v>45959.9935532407</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45959.8685532407</x:v>
      </x:c>
      <x:c r="S678" s="19">
        <x:v>44929.875</x:v>
      </x:c>
      <x:c r="T678" s="20">
        <x:v>45293.875</x:v>
      </x:c>
      <x:c r="U678" s="21" t="inlineStr">
        <x:is>
          <x:t xml:space="preserve">Ativo</x:t>
        </x:is>
      </x:c>
    </x:row>
    <x:row r="679" hidden="0">
      <x:c r="A679" s="1" t="inlineStr">
        <x:is>
          <x:t xml:space="preserve">e4921e36-248d-ed11-81ad-000d3a88cf54</x:t>
        </x:is>
      </x:c>
      <x:c r="B679" s="2" t="inlineStr">
        <x:is>
          <x:t xml:space="preserve">3gFnQ/VQR5NfEim7D0Z1Wof60pSIAGnPIYc3m1G6fFZZc8jgmzSRzliM/GVZ4yZdYslA6I3gZ5JnsWYYSseYuA==</x:t>
        </x:is>
      </x:c>
      <x:c r="C679" s="3">
        <x:v>45959.9935532407</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45959.8685532407</x:v>
      </x:c>
      <x:c r="S679" s="19">
        <x:v>44931</x:v>
      </x:c>
      <x:c r="T679" s="20">
        <x:v>44931</x:v>
      </x:c>
      <x:c r="U679" s="21" t="inlineStr">
        <x:is>
          <x:t xml:space="preserve">Ativo</x:t>
        </x:is>
      </x:c>
    </x:row>
    <x:row r="680" hidden="0">
      <x:c r="A680" s="1" t="inlineStr">
        <x:is>
          <x:t xml:space="preserve">ac15bbd1-4f90-ed11-aad1-000d3a88cf54</x:t>
        </x:is>
      </x:c>
      <x:c r="B680" s="2" t="inlineStr">
        <x:is>
          <x:t xml:space="preserve">RNVuOfdviHiADav61AgOtXuwgNFKgZtIBGdj4m4iUpdfQ20pjSWifhf3/iTe9uU5K2LLqXIH+QXFeHe8FSn2DA==</x:t>
        </x:is>
      </x:c>
      <x:c r="C680" s="3">
        <x:v>45959.9938773148</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45959.8688773148</x:v>
      </x:c>
      <x:c r="S680" s="19"/>
      <x:c r="T680" s="20"/>
      <x:c r="U680" s="21" t="inlineStr">
        <x:is>
          <x:t xml:space="preserve">Ativo</x:t>
        </x:is>
      </x:c>
    </x:row>
    <x:row r="681" hidden="0">
      <x:c r="A681" s="1" t="inlineStr">
        <x:is>
          <x:t xml:space="preserve">d3682b4e-5090-ed11-aad1-000d3a88cf54</x:t>
        </x:is>
      </x:c>
      <x:c r="B681" s="2" t="inlineStr">
        <x:is>
          <x:t xml:space="preserve">lHpqaQ69YKZaM2Ula4HMIT9rU1wwpvzjwJy4LyqY880+vVWKxU8ozPa+BwcpyVwj1aqARn6IEdtRwOXpU4B+yA==</x:t>
        </x:is>
      </x:c>
      <x:c r="C681" s="3">
        <x:v>45959.9938773148</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45959.8688773148</x:v>
      </x:c>
      <x:c r="S681" s="19"/>
      <x:c r="T681" s="20"/>
      <x:c r="U681" s="21" t="inlineStr">
        <x:is>
          <x:t xml:space="preserve">Ativo</x:t>
        </x:is>
      </x:c>
    </x:row>
    <x:row r="682" hidden="0">
      <x:c r="A682" s="1" t="inlineStr">
        <x:is>
          <x:t xml:space="preserve">221da456-5a90-ed11-aad1-000d3a88cf54</x:t>
        </x:is>
      </x:c>
      <x:c r="B682" s="2" t="inlineStr">
        <x:is>
          <x:t xml:space="preserve">QlRq6EQnJQ9h5dzxb86QwP9JW1CSPlv0wlObbRcyvMKpSvlioD9n45pPKk3Y0DuRm1LTNSAiKgZQswybZrrRJg==</x:t>
        </x:is>
      </x:c>
      <x:c r="C682" s="3">
        <x:v>45959.9938773148</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45959.8688773148</x:v>
      </x:c>
      <x:c r="S682" s="19">
        <x:v>44935</x:v>
      </x:c>
      <x:c r="T682" s="20">
        <x:v>44949</x:v>
      </x:c>
      <x:c r="U682" s="21" t="inlineStr">
        <x:is>
          <x:t xml:space="preserve">Ativo</x:t>
        </x:is>
      </x:c>
    </x:row>
    <x:row r="683" hidden="0">
      <x:c r="A683" s="1" t="inlineStr">
        <x:is>
          <x:t xml:space="preserve">55fd1d01-2391-ed11-aad1-000d3a88cf54</x:t>
        </x:is>
      </x:c>
      <x:c r="B683" s="2" t="inlineStr">
        <x:is>
          <x:t xml:space="preserve">4x99HrVn00UPaWpn736zOwUXyzk3V+3PqlupzsX6u6VPbnnKYARk2x5u/fG87hY+oMxD79TQ2cB7SoD4mfMBYw==</x:t>
        </x:is>
      </x:c>
      <x:c r="C683" s="3">
        <x:v>45959.9938773148</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45959.8688773148</x:v>
      </x:c>
      <x:c r="S683" s="19">
        <x:v>44936</x:v>
      </x:c>
      <x:c r="T683" s="20">
        <x:v>44938</x:v>
      </x:c>
      <x:c r="U683" s="21" t="inlineStr">
        <x:is>
          <x:t xml:space="preserve">Ativo</x:t>
        </x:is>
      </x:c>
    </x:row>
    <x:row r="684" hidden="0">
      <x:c r="A684" s="1" t="inlineStr">
        <x:is>
          <x:t xml:space="preserve">15f9f7d7-2891-ed11-aad1-000d3a88cf54</x:t>
        </x:is>
      </x:c>
      <x:c r="B684" s="2" t="inlineStr">
        <x:is>
          <x:t xml:space="preserve">WZ7ASBO17+pY8E/6xnCDtJgi7VZ2B9BH6DVE3aLRzPZ1w5aMKiKgpR3fA09r2u03l4zDc8ubEb9jf6ZBgkwNxA==</x:t>
        </x:is>
      </x:c>
      <x:c r="C684" s="3">
        <x:v>45959.9938773148</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45959.8688773148</x:v>
      </x:c>
      <x:c r="S684" s="19">
        <x:v>44935</x:v>
      </x:c>
      <x:c r="T684" s="20">
        <x:v>45300</x:v>
      </x:c>
      <x:c r="U684" s="21" t="inlineStr">
        <x:is>
          <x:t xml:space="preserve">Ativo</x:t>
        </x:is>
      </x:c>
    </x:row>
    <x:row r="685" hidden="0">
      <x:c r="A685" s="1" t="inlineStr">
        <x:is>
          <x:t xml:space="preserve">ce1dcf47-3591-ed11-aad1-000d3a88cf54</x:t>
        </x:is>
      </x:c>
      <x:c r="B685" s="2" t="inlineStr">
        <x:is>
          <x:t xml:space="preserve">6oXr+tbgv0hB6yjzA1EgqupBUvup3M6o6k9SFSwsYrQW/4r5EPn/3ftzMoDPBi/QDwF4YEhKwQqZyCmTcTlf5Q==</x:t>
        </x:is>
      </x:c>
      <x:c r="C685" s="3">
        <x:v>45959.9938773148</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45959.8688773148</x:v>
      </x:c>
      <x:c r="S685" s="19"/>
      <x:c r="T685" s="20"/>
      <x:c r="U685" s="21" t="inlineStr">
        <x:is>
          <x:t xml:space="preserve">Ativo</x:t>
        </x:is>
      </x:c>
    </x:row>
    <x:row r="686" hidden="0">
      <x:c r="A686" s="1" t="inlineStr">
        <x:is>
          <x:t xml:space="preserve">695108ac-be91-ed11-aad1-000d3a88fba9</x:t>
        </x:is>
      </x:c>
      <x:c r="B686" s="2" t="inlineStr">
        <x:is>
          <x:t xml:space="preserve">9jKPQ9cB/mOiEwBg4naWRwPRQbEEBHMkZciEigAFkX4THbQIBLo7nNpWArOpDOiOApkAgIEjjEJjY+H5ndiJkg==</x:t>
        </x:is>
      </x:c>
      <x:c r="C686" s="3">
        <x:v>45959.994525463</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45959.869525463</x:v>
      </x:c>
      <x:c r="S686" s="19"/>
      <x:c r="T686" s="20"/>
      <x:c r="U686" s="21" t="inlineStr">
        <x:is>
          <x:t xml:space="preserve">Ativo</x:t>
        </x:is>
      </x:c>
    </x:row>
    <x:row r="687" hidden="0">
      <x:c r="A687" s="1" t="inlineStr">
        <x:is>
          <x:t xml:space="preserve">98ad5cbe-9392-ed11-aad1-000d3a88cf54</x:t>
        </x:is>
      </x:c>
      <x:c r="B687" s="2" t="inlineStr">
        <x:is>
          <x:t xml:space="preserve">RE8Dqmr5fliO7OkKlQjGYwmtEM/JYY4Ii7ZiS2P9/Wg328wGuINcCLZQQfx5GMzl/7E6EXB5zNcYf63yFVFCIQ==</x:t>
        </x:is>
      </x:c>
      <x:c r="C687" s="3">
        <x:v>45959.9938773148</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45959.8688773148</x:v>
      </x:c>
      <x:c r="S687" s="19"/>
      <x:c r="T687" s="20"/>
      <x:c r="U687" s="21" t="inlineStr">
        <x:is>
          <x:t xml:space="preserve">Ativo</x:t>
        </x:is>
      </x:c>
    </x:row>
    <x:row r="688" hidden="0">
      <x:c r="A688" s="1" t="inlineStr">
        <x:is>
          <x:t xml:space="preserve">f03579cf-6893-ed11-aad1-000d3a88fba9</x:t>
        </x:is>
      </x:c>
      <x:c r="B688" s="2" t="inlineStr">
        <x:is>
          <x:t xml:space="preserve">a0DKxMAYUjRjAnOm06Huee9/D80e7TS1gi/0JXYNM/pCMl0n5I0W6V6Pkz2le2LbzRnJc5osBdaq3Ov3d9eFvg==</x:t>
        </x:is>
      </x:c>
      <x:c r="C688" s="3">
        <x:v>45959.994525463</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45959.869525463</x:v>
      </x:c>
      <x:c r="S688" s="19">
        <x:v>44938.875</x:v>
      </x:c>
      <x:c r="T688" s="20">
        <x:v>44997.875</x:v>
      </x:c>
      <x:c r="U688" s="21" t="inlineStr">
        <x:is>
          <x:t xml:space="preserve">Ativo</x:t>
        </x:is>
      </x:c>
    </x:row>
    <x:row r="689" hidden="0">
      <x:c r="A689" s="1" t="inlineStr">
        <x:is>
          <x:t xml:space="preserve">d838e57e-6596-ed11-aad1-000d3a88cf54</x:t>
        </x:is>
      </x:c>
      <x:c r="B689" s="2" t="inlineStr">
        <x:is>
          <x:t xml:space="preserve">vKkG2uXTXkNd4OJNBTRQOF0N9B1aPQFDMwJNeJLWMD9YgVxACF9+ZzTTWrQS8t5I+Xnlq/BNT3HdzymVFGBK8Q==</x:t>
        </x:is>
      </x:c>
      <x:c r="C689" s="3">
        <x:v>46107.7006134259</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46107.5756134259</x:v>
      </x:c>
      <x:c r="S689" s="19"/>
      <x:c r="T689" s="20"/>
      <x:c r="U689" s="21" t="inlineStr">
        <x:is>
          <x:t xml:space="preserve">Ativo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1/3ZC6z9kX+SXY3ZlAta4k8hot2u7MCitXyBc4u54+8/FbMsCXAAjRhCZemD9W7hEHbe9+40FwRslkZSsjXHkQ==</x:t>
        </x:is>
      </x:c>
      <x:c r="C691" s="3">
        <x:v>45959.9938888889</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45959.8688888889</x:v>
      </x:c>
      <x:c r="S691" s="19">
        <x:v>44943</x:v>
      </x:c>
      <x:c r="T691" s="20">
        <x:v>44953</x:v>
      </x:c>
      <x:c r="U691" s="21" t="inlineStr">
        <x:is>
          <x:t xml:space="preserve">Ativo</x:t>
        </x:is>
      </x:c>
    </x:row>
    <x:row r="692" hidden="0">
      <x:c r="A692" s="1" t="inlineStr">
        <x:is>
          <x:t xml:space="preserve">d81e9b36-a296-ed11-aad1-000d3a88cf54</x:t>
        </x:is>
      </x:c>
      <x:c r="B692" s="2" t="inlineStr">
        <x:is>
          <x:t xml:space="preserve">qO2+j3/1hj1Sph61GBssBrOVNIDX9tyMr2ncBBx6FFUDjwFz+AgPuKB3IqFRChH9YQGf+lHiAivZ3m3DgEJthw==</x:t>
        </x:is>
      </x:c>
      <x:c r="C692" s="3">
        <x:v>45959.9938888889</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45959.8688888889</x:v>
      </x:c>
      <x:c r="S692" s="19"/>
      <x:c r="T692" s="20"/>
      <x:c r="U692" s="21" t="inlineStr">
        <x:is>
          <x:t xml:space="preserve">Ativo</x:t>
        </x:is>
      </x:c>
    </x:row>
    <x:row r="693" hidden="0">
      <x:c r="A693" s="1" t="inlineStr">
        <x:is>
          <x:t xml:space="preserve">0e8648e3-3c97-ed11-aad1-000d3a88fba9</x:t>
        </x:is>
      </x:c>
      <x:c r="B693" s="2" t="inlineStr">
        <x:is>
          <x:t xml:space="preserve">tNX3IsIEbjCwkz7RIu5LJO61I7OwBgLSKx0Hdi9obYg3XE2qfOeievXnvAGwrlN4RYozx1FLWZ2XaCt9m5yedA==</x:t>
        </x:is>
      </x:c>
      <x:c r="C693" s="3">
        <x:v>45959.994525463</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45959.869525463</x:v>
      </x:c>
      <x:c r="S693" s="19"/>
      <x:c r="T693" s="20"/>
      <x:c r="U693" s="21" t="inlineStr">
        <x:is>
          <x:t xml:space="preserve">Ativo</x:t>
        </x:is>
      </x:c>
    </x:row>
    <x:row r="694" hidden="0">
      <x:c r="A694" s="1" t="inlineStr">
        <x:is>
          <x:t xml:space="preserve">6861c0df-2a98-ed11-aad1-000d3a88cf54</x:t>
        </x:is>
      </x:c>
      <x:c r="B694" s="2" t="inlineStr">
        <x:is>
          <x:t xml:space="preserve">0UmgJxMWjuSN1/4kFslwgkSLnPBnTiJ6HqZMoNCC16JKh+GQjKugtIISxi0u+927J1d309fqzEoiFXbZyBIYXg==</x:t>
        </x:is>
      </x:c>
      <x:c r="C694" s="3">
        <x:v>45959.9938888889</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45959.8688888889</x:v>
      </x:c>
      <x:c r="S694" s="19">
        <x:v>44949</x:v>
      </x:c>
      <x:c r="T694" s="20">
        <x:v>45314</x:v>
      </x:c>
      <x:c r="U694" s="21" t="inlineStr">
        <x:is>
          <x:t xml:space="preserve">Ativo</x:t>
        </x:is>
      </x:c>
    </x:row>
    <x:row r="695" hidden="0">
      <x:c r="A695" s="1" t="inlineStr">
        <x:is>
          <x:t xml:space="preserve">2e6e075d-d198-ed11-aad1-000d3a88cf54</x:t>
        </x:is>
      </x:c>
      <x:c r="B695" s="2" t="inlineStr">
        <x:is>
          <x:t xml:space="preserve">FOH3uuuTI3HEF94pJMvHeFYZeJ1mqW8cEVyiaZLt7XKdk44WrDuDJfZZLDlejOOahSd6VVveqjGDkm9Du8q/AA==</x:t>
        </x:is>
      </x:c>
      <x:c r="C695" s="3">
        <x:v>45959.9938888889</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45959.8688888889</x:v>
      </x:c>
      <x:c r="S695" s="19"/>
      <x:c r="T695" s="20"/>
      <x:c r="U695" s="21" t="inlineStr">
        <x:is>
          <x:t xml:space="preserve">Ativo</x:t>
        </x:is>
      </x:c>
    </x:row>
    <x:row r="696" hidden="0">
      <x:c r="A696" s="1" t="inlineStr">
        <x:is>
          <x:t xml:space="preserve">2c0dc1ec-189b-ed11-aad1-000d3a88cf54</x:t>
        </x:is>
      </x:c>
      <x:c r="B696" s="2" t="inlineStr">
        <x:is>
          <x:t xml:space="preserve">eDbhvZFoDNBltqHEpvgShBnVERDQcb1p8EkHKai12zwFaboRUMH4F3sPZ/inOqP8lIHgtO1TOFMegu5zmqoJSg==</x:t>
        </x:is>
      </x:c>
      <x:c r="C696" s="3">
        <x:v>45959.9938888889</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45959.8688888889</x:v>
      </x:c>
      <x:c r="S696" s="19">
        <x:v>44946</x:v>
      </x:c>
      <x:c r="T696" s="20">
        <x:v>44982</x:v>
      </x:c>
      <x:c r="U696" s="21" t="inlineStr">
        <x:is>
          <x:t xml:space="preserve">Ativo</x:t>
        </x:is>
      </x:c>
    </x:row>
    <x:row r="697" hidden="0">
      <x:c r="A697" s="1" t="inlineStr">
        <x:is>
          <x:t xml:space="preserve">75762d4e-5c9b-ed11-aad1-000d3a88fba9</x:t>
        </x:is>
      </x:c>
      <x:c r="B697" s="2" t="inlineStr">
        <x:is>
          <x:t xml:space="preserve">MvZBsHc6EwJXvH70mR0jn1edE4EdkxGX4xyrnW6m0aaZfcAWG21vFObGQNdo7fDGBKV1VLYmDLPgiTzUX2vRNg==</x:t>
        </x:is>
      </x:c>
      <x:c r="C697" s="3">
        <x:v>45959.994525463</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45959.869525463</x:v>
      </x:c>
      <x:c r="S697" s="19"/>
      <x:c r="T697" s="20"/>
      <x:c r="U697" s="21" t="inlineStr">
        <x:is>
          <x:t xml:space="preserve">Ativo</x:t>
        </x:is>
      </x:c>
    </x:row>
    <x:row r="698" hidden="0">
      <x:c r="A698" s="1" t="inlineStr">
        <x:is>
          <x:t xml:space="preserve">78dcb0a1-609b-ed11-aad1-000d3a88cf54</x:t>
        </x:is>
      </x:c>
      <x:c r="B698" s="2" t="inlineStr">
        <x:is>
          <x:t xml:space="preserve">R0FnyuOs/H+UVpsf6IJyUj8YFrm7HZ+sZT1Z3P/51WFEdMrsWVo+CtUPI/HlebbhvjYtDr07bkFGBEjFTy4I8w==</x:t>
        </x:is>
      </x:c>
      <x:c r="C698" s="3">
        <x:v>45959.9938888889</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45959.8688888889</x:v>
      </x:c>
      <x:c r="S698" s="19">
        <x:v>44958</x:v>
      </x:c>
      <x:c r="T698" s="20">
        <x:v>45323</x:v>
      </x:c>
      <x:c r="U698" s="21" t="inlineStr">
        <x:is>
          <x:t xml:space="preserve">Ativo</x:t>
        </x:is>
      </x:c>
    </x:row>
    <x:row r="699" hidden="0">
      <x:c r="A699" s="1" t="inlineStr">
        <x:is>
          <x:t xml:space="preserve">14761fe0-ed9b-ed11-aad1-000d3a88cf54</x:t>
        </x:is>
      </x:c>
      <x:c r="B699" s="2" t="inlineStr">
        <x:is>
          <x:t xml:space="preserve">IsDV9IC3ofP/q7V1EHIPPG08dpMpyvzy9o1dO6jmh7jjUPqCtB19xkxkmy2IFluQmH8pQqgUBDK6xacpWtgVHg==</x:t>
        </x:is>
      </x:c>
      <x:c r="C699" s="3">
        <x:v>45959.9938888889</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45959.8688888889</x:v>
      </x:c>
      <x:c r="S699" s="19">
        <x:v>44950</x:v>
      </x:c>
      <x:c r="T699" s="20">
        <x:v>44950</x:v>
      </x:c>
      <x:c r="U699" s="21" t="inlineStr">
        <x:is>
          <x:t xml:space="preserve">Ativo</x:t>
        </x:is>
      </x:c>
    </x:row>
    <x:row r="700" hidden="0">
      <x:c r="A700" s="1" t="inlineStr">
        <x:is>
          <x:t xml:space="preserve">a756cf3d-ee9b-ed11-aad1-000d3a88cf54</x:t>
        </x:is>
      </x:c>
      <x:c r="B700" s="2" t="inlineStr">
        <x:is>
          <x:t xml:space="preserve">vSIkmF110Cm6o0Pu/0CpyG4/oKvZfOUw0zzYs46ipbb4WYN9tgApXy+AxAY8T8sjYTAYyIzLyt35IMCMhFC4XQ==</x:t>
        </x:is>
      </x:c>
      <x:c r="C700" s="3">
        <x:v>45959.9938888889</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45959.8688888889</x:v>
      </x:c>
      <x:c r="S700" s="19">
        <x:v>44950</x:v>
      </x:c>
      <x:c r="T700" s="20">
        <x:v>44950</x:v>
      </x:c>
      <x:c r="U700" s="21" t="inlineStr">
        <x:is>
          <x:t xml:space="preserve">Ativo</x:t>
        </x:is>
      </x:c>
    </x:row>
    <x:row r="701" hidden="0">
      <x:c r="A701" s="1" t="inlineStr">
        <x:is>
          <x:t xml:space="preserve">b2837f1c-ef9b-ed11-aad1-000d3a88cf54</x:t>
        </x:is>
      </x:c>
      <x:c r="B701" s="2" t="inlineStr">
        <x:is>
          <x:t xml:space="preserve">cljQNObS5G7UOwNgSgcUEuejZ8EpGsisFhAx1/7uNTFdE1bzTaJglRoanTGLx/OKYobu3K2YambsseAPRhy5sw==</x:t>
        </x:is>
      </x:c>
      <x:c r="C701" s="3">
        <x:v>45959.9938888889</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45959.8688888889</x:v>
      </x:c>
      <x:c r="S701" s="19">
        <x:v>44950</x:v>
      </x:c>
      <x:c r="T701" s="20">
        <x:v>44951</x:v>
      </x:c>
      <x:c r="U701" s="21" t="inlineStr">
        <x:is>
          <x:t xml:space="preserve">Ativo</x:t>
        </x:is>
      </x:c>
    </x:row>
    <x:row r="702" hidden="0">
      <x:c r="A702" s="1" t="inlineStr">
        <x:is>
          <x:t xml:space="preserve">fdb50949-049c-ed11-aad1-000d3a88cf54</x:t>
        </x:is>
      </x:c>
      <x:c r="B702" s="2" t="inlineStr">
        <x:is>
          <x:t xml:space="preserve">CBlRmXfmRQQ1ZmxjuL2nAmp+ZCdrr0wbXK8UDiv+6691wbNI0ROCaM5J2w6w2ixzE83vP4AQ83BnLHdgPKqvjw==</x:t>
        </x:is>
      </x:c>
      <x:c r="C702" s="3">
        <x:v>45959.9938888889</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45959.8688888889</x:v>
      </x:c>
      <x:c r="S702" s="19"/>
      <x:c r="T702" s="20"/>
      <x:c r="U702" s="21" t="inlineStr">
        <x:is>
          <x:t xml:space="preserve">Ativo</x:t>
        </x:is>
      </x:c>
    </x:row>
    <x:row r="703" hidden="0">
      <x:c r="A703" s="1" t="inlineStr">
        <x:is>
          <x:t xml:space="preserve">f5605687-049c-ed11-aad1-000d3a88cf54</x:t>
        </x:is>
      </x:c>
      <x:c r="B703" s="2" t="inlineStr">
        <x:is>
          <x:t xml:space="preserve">/exLZY2wS+hDNJme+e1zdQrzJka4E77UlYesNmgFKVemX08yowZLvwIE55s8N5hOHSlkfuQZJafXQ1cfje//Tw==</x:t>
        </x:is>
      </x:c>
      <x:c r="C703" s="3">
        <x:v>45959.9938888889</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45959.8688888889</x:v>
      </x:c>
      <x:c r="S703" s="19"/>
      <x:c r="T703" s="20"/>
      <x:c r="U703" s="21" t="inlineStr">
        <x:is>
          <x:t xml:space="preserve">Ativo</x:t>
        </x:is>
      </x:c>
    </x:row>
    <x:row r="704" hidden="0">
      <x:c r="A704" s="1" t="inlineStr">
        <x:is>
          <x:t xml:space="preserve">7a11f1a5-049c-ed11-aad1-000d3a88cf54</x:t>
        </x:is>
      </x:c>
      <x:c r="B704" s="2" t="inlineStr">
        <x:is>
          <x:t xml:space="preserve">TvxJ8V+QM6PiXQp/XDQYz7sU3msNxlQJUsfCOmHHGumJGLAYnm5ttStoxBKHhjSNCYUg0oJLExh6RiGN+nJDlA==</x:t>
        </x:is>
      </x:c>
      <x:c r="C704" s="3">
        <x:v>45959.9938888889</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45959.8688888889</x:v>
      </x:c>
      <x:c r="S704" s="19"/>
      <x:c r="T704" s="20"/>
      <x:c r="U704" s="21" t="inlineStr">
        <x:is>
          <x:t xml:space="preserve">Ativo</x:t>
        </x:is>
      </x:c>
    </x:row>
    <x:row r="705" hidden="0">
      <x:c r="A705" s="1" t="inlineStr">
        <x:is>
          <x:t xml:space="preserve">3e4630c5-049c-ed11-aad1-000d3a88cf54</x:t>
        </x:is>
      </x:c>
      <x:c r="B705" s="2" t="inlineStr">
        <x:is>
          <x:t xml:space="preserve">Clt+jWuw8UBhz6b2EeXnjBuArqC7kwetQYsEfAlsDOkV3Nf7RpmABXbgkJkhx9kB4xXQe9Q+xAe68Av2VEV+WQ==</x:t>
        </x:is>
      </x:c>
      <x:c r="C705" s="3">
        <x:v>45959.9938888889</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45959.8688888889</x:v>
      </x:c>
      <x:c r="S705" s="19"/>
      <x:c r="T705" s="20"/>
      <x:c r="U705" s="21" t="inlineStr">
        <x:is>
          <x:t xml:space="preserve">Ativo</x:t>
        </x:is>
      </x:c>
    </x:row>
    <x:row r="706" hidden="0">
      <x:c r="A706" s="1" t="inlineStr">
        <x:is>
          <x:t xml:space="preserve">26b4062d-059c-ed11-aad1-000d3a88cf54</x:t>
        </x:is>
      </x:c>
      <x:c r="B706" s="2" t="inlineStr">
        <x:is>
          <x:t xml:space="preserve">4xL3JSdnimcvQ87UjUrWfZC6oVyIy7gCGu/tTjK5/Oo9fCVz0VGSI548rOOa3bYrtY/nigqoGXNl8VN0ZJVfrQ==</x:t>
        </x:is>
      </x:c>
      <x:c r="C706" s="3">
        <x:v>46283.7758101852</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46283.6508101852</x:v>
      </x:c>
      <x:c r="S706" s="19">
        <x:v>45841</x:v>
      </x:c>
      <x:c r="T706" s="20">
        <x:v>45899</x:v>
      </x:c>
      <x:c r="U706" s="21" t="inlineStr">
        <x:is>
          <x:t xml:space="preserve">Ativo</x:t>
        </x:is>
      </x:c>
    </x:row>
    <x:row r="707" hidden="0">
      <x:c r="A707" s="1" t="inlineStr">
        <x:is>
          <x:t xml:space="preserve">03364c45-059c-ed11-aad1-000d3a88cf54</x:t>
        </x:is>
      </x:c>
      <x:c r="B707" s="2" t="inlineStr">
        <x:is>
          <x:t xml:space="preserve">oH2mgbFO7mcO2dmgDqx8D+DTqTxrMApz0mM8DuXyub1+ejr7+J6ri1mRFzTTMhHNmHR9eK8lpH7kb44HJrrWRw==</x:t>
        </x:is>
      </x:c>
      <x:c r="C707" s="3">
        <x:v>46283.7782523148</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46283.6532523148</x:v>
      </x:c>
      <x:c r="S707" s="19">
        <x:v>45750</x:v>
      </x:c>
      <x:c r="T707" s="20">
        <x:v>45899</x:v>
      </x:c>
      <x:c r="U707" s="21" t="inlineStr">
        <x:is>
          <x:t xml:space="preserve">Ativo</x:t>
        </x:is>
      </x:c>
    </x:row>
    <x:row r="708" hidden="0">
      <x:c r="A708" s="1" t="inlineStr">
        <x:is>
          <x:t xml:space="preserve">b8c4c9dc-059c-ed11-aad1-000d3a88cf54</x:t>
        </x:is>
      </x:c>
      <x:c r="B708" s="2" t="inlineStr">
        <x:is>
          <x:t xml:space="preserve">B/dMPnkSCzmK9FvBvmeoBHBEp1d4MreMz2vtvDN6ooAPqdsKDZdErVm1HeNulGKKiDk/rBX3rzFANH5342Xexg==</x:t>
        </x:is>
      </x:c>
      <x:c r="C708" s="3">
        <x:v>46028.7825115741</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46028.6575115741</x:v>
      </x:c>
      <x:c r="S708" s="19"/>
      <x:c r="T708" s="20"/>
      <x:c r="U708" s="21" t="inlineStr">
        <x:is>
          <x:t xml:space="preserve">Ativo</x:t>
        </x:is>
      </x:c>
    </x:row>
    <x:row r="709" hidden="0">
      <x:c r="A709" s="1" t="inlineStr">
        <x:is>
          <x:t xml:space="preserve">195c2bfb-059c-ed11-aad1-000d3a88cf54</x:t>
        </x:is>
      </x:c>
      <x:c r="B709" s="2" t="inlineStr">
        <x:is>
          <x:t xml:space="preserve">N4kLjmm/OHlXOd+wYHBaDJ1w0pYzSSuWfmZG6Cv9EtpkUESB2XOS3Um1wakFa6s/RC746YD7imYWpCvYJze+ow==</x:t>
        </x:is>
      </x:c>
      <x:c r="C709" s="3">
        <x:v>46028.7825115741</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46028.6575115741</x:v>
      </x:c>
      <x:c r="S709" s="19"/>
      <x:c r="T709" s="20"/>
      <x:c r="U709" s="21" t="inlineStr">
        <x:is>
          <x:t xml:space="preserve">Ativo</x:t>
        </x:is>
      </x:c>
    </x:row>
    <x:row r="710" hidden="0">
      <x:c r="A710" s="1" t="inlineStr">
        <x:is>
          <x:t xml:space="preserve">4f096a6f-069c-ed11-aad1-000d3a88cf54</x:t>
        </x:is>
      </x:c>
      <x:c r="B710" s="2" t="inlineStr">
        <x:is>
          <x:t xml:space="preserve">lheeVkTGvm4fEeVhlgLOBH0qJvn4O2t4ICKou9lUuyeztRDKY9/zxYigbGHQ7YkbkrwJv0H5eTPD2LLLWmcRxQ==</x:t>
        </x:is>
      </x:c>
      <x:c r="C710" s="3">
        <x:v>45959.993900463</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45959.868900463</x:v>
      </x:c>
      <x:c r="S710" s="19"/>
      <x:c r="T710" s="20"/>
      <x:c r="U710" s="21" t="inlineStr">
        <x:is>
          <x:t xml:space="preserve">Ativo</x:t>
        </x:is>
      </x:c>
    </x:row>
    <x:row r="711" hidden="0">
      <x:c r="A711" s="1" t="inlineStr">
        <x:is>
          <x:t xml:space="preserve">67e211a6-069c-ed11-aad1-000d3a88cf54</x:t>
        </x:is>
      </x:c>
      <x:c r="B711" s="2" t="inlineStr">
        <x:is>
          <x:t xml:space="preserve">YDXdwvQb7OFQz+kZ4TDMyBPV7Wyg4TqVLCMYs0TXLlOYmlAOQzQn9FhIa/IATfrTXCydDF5k54VNmqgUVkPr4w==</x:t>
        </x:is>
      </x:c>
      <x:c r="C711" s="3">
        <x:v>45959.993900463</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45959.868900463</x:v>
      </x:c>
      <x:c r="S711" s="19"/>
      <x:c r="T711" s="20"/>
      <x:c r="U711" s="21" t="inlineStr">
        <x:is>
          <x:t xml:space="preserve">Ativo</x:t>
        </x:is>
      </x:c>
    </x:row>
    <x:row r="712" hidden="0">
      <x:c r="A712" s="1" t="inlineStr">
        <x:is>
          <x:t xml:space="preserve">b50392f5-069c-ed11-aad1-000d3a88cf54</x:t>
        </x:is>
      </x:c>
      <x:c r="B712" s="2" t="inlineStr">
        <x:is>
          <x:t xml:space="preserve">QLU5RagMEu9qqOtzjDDT/2fbUjuMmSIWvz35TVjI8KFrUBJsVeph22/EopWcPfBc46I+ac83r5+DjWvAZhPCZg==</x:t>
        </x:is>
      </x:c>
      <x:c r="C712" s="3">
        <x:v>45959.993900463</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45959.868900463</x:v>
      </x:c>
      <x:c r="S712" s="19"/>
      <x:c r="T712" s="20"/>
      <x:c r="U712" s="21" t="inlineStr">
        <x:is>
          <x:t xml:space="preserve">Ativo</x:t>
        </x:is>
      </x:c>
    </x:row>
    <x:row r="713" hidden="0">
      <x:c r="A713" s="1" t="inlineStr">
        <x:is>
          <x:t xml:space="preserve">7accd782-099c-ed11-aad1-000d3a88cf54</x:t>
        </x:is>
      </x:c>
      <x:c r="B713" s="2" t="inlineStr">
        <x:is>
          <x:t xml:space="preserve">aeDRG5+rMZqVS0Tqz/2dw2ppK8lT3h+0huqDnQj9KvSnnAQ4ysfkLHJYymuB11cxTsZw7KWLo/D/9Ur1Z85FTg==</x:t>
        </x:is>
      </x:c>
      <x:c r="C713" s="3">
        <x:v>45959.993900463</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45959.868900463</x:v>
      </x:c>
      <x:c r="S713" s="19"/>
      <x:c r="T713" s="20"/>
      <x:c r="U713" s="21" t="inlineStr">
        <x:is>
          <x:t xml:space="preserve">Ativo</x:t>
        </x:is>
      </x:c>
    </x:row>
    <x:row r="714" hidden="0">
      <x:c r="A714" s="1" t="inlineStr">
        <x:is>
          <x:t xml:space="preserve">24a0a482-0a9c-ed11-aad1-000d3a88cf54</x:t>
        </x:is>
      </x:c>
      <x:c r="B714" s="2" t="inlineStr">
        <x:is>
          <x:t xml:space="preserve">jOvXvrtMxDga254SyQGnQL/9Q0/sEu3jfKhR/1ZCShjq/1ISLHUZSu6vynU2xKBeIw4S+kfjWcooH4XUBdeGnQ==</x:t>
        </x:is>
      </x:c>
      <x:c r="C714" s="3">
        <x:v>45959.993900463</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45959.868900463</x:v>
      </x:c>
      <x:c r="S714" s="19"/>
      <x:c r="T714" s="20"/>
      <x:c r="U714" s="21" t="inlineStr">
        <x:is>
          <x:t xml:space="preserve">Ativo</x:t>
        </x:is>
      </x:c>
    </x:row>
    <x:row r="715" hidden="0">
      <x:c r="A715" s="1" t="inlineStr">
        <x:is>
          <x:t xml:space="preserve">9d39e61f-de9c-ed11-aad1-000d3a88cf54</x:t>
        </x:is>
      </x:c>
      <x:c r="B715" s="2" t="inlineStr">
        <x:is>
          <x:t xml:space="preserve">Pxv9Pw4P50DB/TemRPJPPubBF6poHQ207ugZXD9vC/uq/GEGYtH6UPB7SDMTnyrnAGWvNqZpWWTlSCdoQ7dWUQ==</x:t>
        </x:is>
      </x:c>
      <x:c r="C715" s="3">
        <x:v>45959.993900463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45959.868900463</x:v>
      </x:c>
      <x:c r="S715" s="19"/>
      <x:c r="T715" s="20"/>
      <x:c r="U715" s="21" t="inlineStr">
        <x:is>
          <x:t xml:space="preserve">Ativo</x:t>
        </x:is>
      </x:c>
    </x:row>
    <x:row r="716" hidden="0">
      <x:c r="A716" s="1" t="inlineStr">
        <x:is>
          <x:t xml:space="preserve">a3863622-e29c-ed11-aad1-000d3a88cf54</x:t>
        </x:is>
      </x:c>
      <x:c r="B716" s="2" t="inlineStr">
        <x:is>
          <x:t xml:space="preserve">WwpPDX/dH+3PhVUi5VJY0c2tH6PB4jxqecbyz72RkdJKvQahTQJftmVfQQaneDWNvIAmbhqF2s8ebYaMOpnClQ==</x:t>
        </x:is>
      </x:c>
      <x:c r="C716" s="3">
        <x:v>45959.993900463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45959.868900463</x:v>
      </x:c>
      <x:c r="S716" s="19"/>
      <x:c r="T716" s="20"/>
      <x:c r="U716" s="21" t="inlineStr">
        <x:is>
          <x:t xml:space="preserve">Ativo</x:t>
        </x:is>
      </x:c>
    </x:row>
    <x:row r="717" hidden="0">
      <x:c r="A717" s="1" t="inlineStr">
        <x:is>
          <x:t xml:space="preserve">01b4d289-e39c-ed11-aad1-000d3a88cf54</x:t>
        </x:is>
      </x:c>
      <x:c r="B717" s="2" t="inlineStr">
        <x:is>
          <x:t xml:space="preserve">uTvyXNHJVW4VapUs/+woo9a5zy0heM8OHal+Szqiu45Z30A7KKFg0KdTQ0siaqLmjuSHCYUL2rpamRitL1C5jg==</x:t>
        </x:is>
      </x:c>
      <x:c r="C717" s="3">
        <x:v>45959.993900463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45959.868900463</x:v>
      </x:c>
      <x:c r="S717" s="19"/>
      <x:c r="T717" s="20"/>
      <x:c r="U717" s="21" t="inlineStr">
        <x:is>
          <x:t xml:space="preserve">Ativo</x:t>
        </x:is>
      </x:c>
    </x:row>
    <x:row r="718" hidden="0">
      <x:c r="A718" s="1" t="inlineStr">
        <x:is>
          <x:t xml:space="preserve">d8ef9613-ed9c-ed11-aad1-000d3a88cf54</x:t>
        </x:is>
      </x:c>
      <x:c r="B718" s="2" t="inlineStr">
        <x:is>
          <x:t xml:space="preserve">YCvsWzo3J/ZtGe6zGfTq02gvNLYAcKUipTaWWCMrUjy3prn1S+PjWz+Y9rKuqSD4kFrs1xVSrBnqJTxA+kGZTw==</x:t>
        </x:is>
      </x:c>
      <x:c r="C718" s="3">
        <x:v>45959.993900463</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45959.868900463</x:v>
      </x:c>
      <x:c r="S718" s="19">
        <x:v>44951</x:v>
      </x:c>
      <x:c r="T718" s="20">
        <x:v>44951</x:v>
      </x:c>
      <x:c r="U718" s="21" t="inlineStr">
        <x:is>
          <x:t xml:space="preserve">Ativo</x:t>
        </x:is>
      </x:c>
    </x:row>
    <x:row r="719" hidden="0">
      <x:c r="A719" s="1" t="inlineStr">
        <x:is>
          <x:t xml:space="preserve">e355a8a3-3c9e-ed11-aad1-000d3a88fba9</x:t>
        </x:is>
      </x:c>
      <x:c r="B719" s="2" t="inlineStr">
        <x:is>
          <x:t xml:space="preserve">Dod/AqBCgSy/CmI+wSndP3+XEFx6YlXQzaWkXqqSDUVhnCgITqweySMgiMAVjgWqMy0wqf3dtC+91jNA8uB1dA==</x:t>
        </x:is>
      </x:c>
      <x:c r="C719" s="3">
        <x:v>45959.994525463</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45959.869525463</x:v>
      </x:c>
      <x:c r="S719" s="19">
        <x:v>44956</x:v>
      </x:c>
      <x:c r="T719" s="20">
        <x:v>44960</x:v>
      </x:c>
      <x:c r="U719" s="21" t="inlineStr">
        <x:is>
          <x:t xml:space="preserve">Ativo</x:t>
        </x:is>
      </x:c>
    </x:row>
    <x:row r="720" hidden="0">
      <x:c r="A720" s="1" t="inlineStr">
        <x:is>
          <x:t xml:space="preserve">a583b044-749e-ed11-aad1-000d3a88cf54</x:t>
        </x:is>
      </x:c>
      <x:c r="B720" s="2" t="inlineStr">
        <x:is>
          <x:t xml:space="preserve">akuqBqJKeNFc//uU135NfdhAIOIc286lwYqINz+QF7mYbeXPDkTK9UjqzWy6F3vClq3VSSkK92BTZT9tNwruDw==</x:t>
        </x:is>
      </x:c>
      <x:c r="C720" s="3">
        <x:v>45959.993900463</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45959.868900463</x:v>
      </x:c>
      <x:c r="S720" s="19"/>
      <x:c r="T720" s="20"/>
      <x:c r="U720" s="21" t="inlineStr">
        <x:is>
          <x:t xml:space="preserve">Ativo</x:t>
        </x:is>
      </x:c>
    </x:row>
    <x:row r="721" hidden="0">
      <x:c r="A721" s="1" t="inlineStr">
        <x:is>
          <x:t xml:space="preserve">2f4cb744-96a0-ed11-aad1-000d3a88fba9</x:t>
        </x:is>
      </x:c>
      <x:c r="B721" s="2" t="inlineStr">
        <x:is>
          <x:t xml:space="preserve">a6syrv4YnDF+cxw/xZVrN8v3L7qg/8Se22Gp6TZkftaqH1/hYjfwt5Zg0hzf6xi49lbV4VXk3jD5IpbY8XqOUA==</x:t>
        </x:is>
      </x:c>
      <x:c r="C721" s="3">
        <x:v>46283.8094212963</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46283.6844212963</x:v>
      </x:c>
      <x:c r="S721" s="19">
        <x:v>44988</x:v>
      </x:c>
      <x:c r="T721" s="20">
        <x:v>45719</x:v>
      </x:c>
      <x:c r="U721" s="21" t="inlineStr">
        <x:is>
          <x:t xml:space="preserve">Ativo</x:t>
        </x:is>
      </x:c>
    </x:row>
    <x:row r="722" hidden="0">
      <x:c r="A722" s="1" t="inlineStr">
        <x:is>
          <x:t xml:space="preserve">7d3ed761-a1a0-ed11-aad1-000d3a88cf54</x:t>
        </x:is>
      </x:c>
      <x:c r="B722" s="2" t="inlineStr">
        <x:is>
          <x:t xml:space="preserve">Poz7nMkJSaKvE2oO/4CUrkEf7YVuOsKib03eTk6q6cgrPGkqMLz4GVRM8CElXIUQxSlhhELzZ0dHn4pvDNuyuw==</x:t>
        </x:is>
      </x:c>
      <x:c r="C722" s="3">
        <x:v>45959.993900463</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45959.868900463</x:v>
      </x:c>
      <x:c r="S722" s="19">
        <x:v>43850</x:v>
      </x:c>
      <x:c r="T722" s="20">
        <x:v>45676</x:v>
      </x:c>
      <x:c r="U722" s="21" t="inlineStr">
        <x:is>
          <x:t xml:space="preserve">Ativo</x:t>
        </x:is>
      </x:c>
    </x:row>
    <x:row r="723" hidden="0">
      <x:c r="A723" s="1" t="inlineStr">
        <x:is>
          <x:t xml:space="preserve">b733b1e9-bda0-ed11-aad1-000d3a88cf54</x:t>
        </x:is>
      </x:c>
      <x:c r="B723" s="2" t="inlineStr">
        <x:is>
          <x:t xml:space="preserve">+xsw82vcWFXRGV76qTK+dz5syLOpF0CRXC6iHTr/nw6lAX8M/HiU9fhWt18y6CohGokTvDjqnKybo7II+bQIbA==</x:t>
        </x:is>
      </x:c>
      <x:c r="C723" s="3">
        <x:v>45959.993900463</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45959.868900463</x:v>
      </x:c>
      <x:c r="S723" s="19"/>
      <x:c r="T723" s="20"/>
      <x:c r="U723" s="21" t="inlineStr">
        <x:is>
          <x:t xml:space="preserve">Ativo</x:t>
        </x:is>
      </x:c>
    </x:row>
    <x:row r="724" hidden="0">
      <x:c r="A724" s="1" t="inlineStr">
        <x:is>
          <x:t xml:space="preserve">0ed29994-cca0-ed11-aad1-000d3a88cf54</x:t>
        </x:is>
      </x:c>
      <x:c r="B724" s="2" t="inlineStr">
        <x:is>
          <x:t xml:space="preserve">TbREZw1FoXlqlnTvCxzUVLiJtXDCnqho3twrEWxV9TaYeVSEmG37HgftGgNXyGDcN9aF3Wpm3qGzL/QPbQOqZA==</x:t>
        </x:is>
      </x:c>
      <x:c r="C724" s="3">
        <x:v>45988.8603356481</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45988.7353356481</x:v>
      </x:c>
      <x:c r="S724" s="19"/>
      <x:c r="T724" s="20"/>
      <x:c r="U724" s="21" t="inlineStr">
        <x:is>
          <x:t xml:space="preserve">Ativo</x:t>
        </x:is>
      </x:c>
    </x:row>
    <x:row r="725" hidden="0">
      <x:c r="A725" s="1" t="inlineStr">
        <x:is>
          <x:t xml:space="preserve">3a9be64e-d6a0-ed11-aad1-000d3a88cf54</x:t>
        </x:is>
      </x:c>
      <x:c r="B725" s="2" t="inlineStr">
        <x:is>
          <x:t xml:space="preserve">mxgpZJbSzyxTcthtaKG4IPhgW2XdYDg8ALPodDUd0KtlijZBYNScAR/pwpfosPPPWuLZUto4JTnJ1+K2xoQ9+g==</x:t>
        </x:is>
      </x:c>
      <x:c r="C725" s="3">
        <x:v>46283.7768402778</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46283.6518402778</x:v>
      </x:c>
      <x:c r="S725" s="19">
        <x:v>45035</x:v>
      </x:c>
      <x:c r="T725" s="20">
        <x:v>46861</x:v>
      </x:c>
      <x:c r="U725" s="21" t="inlineStr">
        <x:is>
          <x:t xml:space="preserve">Ativo</x:t>
        </x:is>
      </x:c>
    </x:row>
    <x:row r="726" hidden="0">
      <x:c r="A726" s="1" t="inlineStr">
        <x:is>
          <x:t xml:space="preserve">28d875e4-e1a0-ed11-aad1-000d3a88fba9</x:t>
        </x:is>
      </x:c>
      <x:c r="B726" s="2" t="inlineStr">
        <x:is>
          <x:t xml:space="preserve">ybeMCEJWqmrcPCq/3FpIpQR65ROjy9NCW4YedoOFb5JvQHdbkoFYK+EpUv0lua5oc/k2zX9ZeIwgmEnUAiwOGw==</x:t>
        </x:is>
      </x:c>
      <x:c r="C726" s="3">
        <x:v>45959.994525463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45959.869525463</x:v>
      </x:c>
      <x:c r="S726" s="19">
        <x:v>44956</x:v>
      </x:c>
      <x:c r="T726" s="20">
        <x:v>44963</x:v>
      </x:c>
      <x:c r="U726" s="21" t="inlineStr">
        <x:is>
          <x:t xml:space="preserve">Ativo</x:t>
        </x:is>
      </x:c>
    </x:row>
    <x:row r="727" hidden="0">
      <x:c r="A727" s="1" t="inlineStr">
        <x:is>
          <x:t xml:space="preserve">4a07f11d-63a1-ed11-aad1-000d3a88fba9</x:t>
        </x:is>
      </x:c>
      <x:c r="B727" s="2" t="inlineStr">
        <x:is>
          <x:t xml:space="preserve">4KnFmg/JgBTDUPBaeDwNEVQFajZcGMz+qtKxea1JkMFj0kPETbJLP5E4/dhPKZ7tLf6LlFCbaDbXZYB+md3TTw==</x:t>
        </x:is>
      </x:c>
      <x:c r="C727" s="3">
        <x:v>45959.994525463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45959.869525463</x:v>
      </x:c>
      <x:c r="S727" s="19">
        <x:v>43501.9583333333</x:v>
      </x:c>
      <x:c r="T727" s="20">
        <x:v>45327</x:v>
      </x:c>
      <x:c r="U727" s="21" t="inlineStr">
        <x:is>
          <x:t xml:space="preserve">Ativo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7U9jbZvBVXDf90rV81YKWoCOcZWZ3hIELTpv2xTNb1Yzbo6T5PjLCiIm2bP53aCNRDDGfjZwpFUnRfSrC1LVBA==</x:t>
        </x:is>
      </x:c>
      <x:c r="C729" s="3">
        <x:v>45959.993912037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45959.868912037</x:v>
      </x:c>
      <x:c r="S729" s="19">
        <x:v>45153.875</x:v>
      </x:c>
      <x:c r="T729" s="20">
        <x:v>45883.875</x:v>
      </x:c>
      <x:c r="U729" s="21" t="inlineStr">
        <x:is>
          <x:t xml:space="preserve">Ativo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+TK9nkjagtIuoMlG5P3uy317LkY/jb4PuAtwqHfwqo+rcxlEy0w8oHXlzuTaQUFVWM+IQtEzQetm1n0DEHg5pA==</x:t>
        </x:is>
      </x:c>
      <x:c r="C731" s="3">
        <x:v>45959.994525463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45959.869525463</x:v>
      </x:c>
      <x:c r="S731" s="19">
        <x:v>44957</x:v>
      </x:c>
      <x:c r="T731" s="20">
        <x:v>44961</x:v>
      </x:c>
      <x:c r="U731" s="21" t="inlineStr">
        <x:is>
          <x:t xml:space="preserve">Ativo</x:t>
        </x:is>
      </x:c>
    </x:row>
    <x:row r="732" hidden="0">
      <x:c r="A732" s="1" t="inlineStr">
        <x:is>
          <x:t xml:space="preserve">c1c00be2-77a1-ed11-aad1-000d3a88cf54</x:t>
        </x:is>
      </x:c>
      <x:c r="B732" s="2" t="inlineStr">
        <x:is>
          <x:t xml:space="preserve">3hJPowAnFDWN3aG2Bg+87wO0I+HNZ9Mpf1uP3TjP5m87AErl+U8O+Ghl/BRmZq3Xb52NxElumgCynZGvt6nE6Q==</x:t>
        </x:is>
      </x:c>
      <x:c r="C732" s="3">
        <x:v>45959.993912037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45959.868912037</x:v>
      </x:c>
      <x:c r="S732" s="19"/>
      <x:c r="T732" s="20"/>
      <x:c r="U732" s="21" t="inlineStr">
        <x:is>
          <x:t xml:space="preserve">Ativo</x:t>
        </x:is>
      </x:c>
    </x:row>
    <x:row r="733" hidden="0">
      <x:c r="A733" s="1" t="inlineStr">
        <x:is>
          <x:t xml:space="preserve">8910cc6d-78a1-ed11-aad1-000d3a88cf54</x:t>
        </x:is>
      </x:c>
      <x:c r="B733" s="2" t="inlineStr">
        <x:is>
          <x:t xml:space="preserve">6VgKgQDPLp//N2zKWdRLCPg5R7rtTkMOMcxogbT9D9JIFQsiC3oiFpXJTA5Csj4ZWmnuEl0OgK9YifXnoyV8Kg==</x:t>
        </x:is>
      </x:c>
      <x:c r="C733" s="3">
        <x:v>45959.993912037</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45959.868912037</x:v>
      </x:c>
      <x:c r="S733" s="19"/>
      <x:c r="T733" s="20"/>
      <x:c r="U733" s="21" t="inlineStr">
        <x:is>
          <x:t xml:space="preserve">Ativo</x:t>
        </x:is>
      </x:c>
    </x:row>
    <x:row r="734" hidden="0">
      <x:c r="A734" s="1" t="inlineStr">
        <x:is>
          <x:t xml:space="preserve">3e1b21b1-7da1-ed11-aad1-000d3a88cf54</x:t>
        </x:is>
      </x:c>
      <x:c r="B734" s="2" t="inlineStr">
        <x:is>
          <x:t xml:space="preserve">KoSlES4t2ZEX/aoHHZA76Yl+ufr1aR9fftFhMUMXIwdtpNZFTkA4/c+ZD3TdwWyE7ekFxgBmO3SH0G6TaRsyyA==</x:t>
        </x:is>
      </x:c>
      <x:c r="C734" s="3">
        <x:v>45959.993912037</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45959.868912037</x:v>
      </x:c>
      <x:c r="S734" s="19"/>
      <x:c r="T734" s="20"/>
      <x:c r="U734" s="21" t="inlineStr">
        <x:is>
          <x:t xml:space="preserve">Ativo</x:t>
        </x:is>
      </x:c>
    </x:row>
    <x:row r="735" hidden="0">
      <x:c r="A735" s="1" t="inlineStr">
        <x:is>
          <x:t xml:space="preserve">fb078642-7ea1-ed11-aad1-000d3a88cf54</x:t>
        </x:is>
      </x:c>
      <x:c r="B735" s="2" t="inlineStr">
        <x:is>
          <x:t xml:space="preserve">ASHkEpuAIwOdlvu1ntOOITfIBRJDS/hmj52Vk+slqej+jQeRt3f2omVdh+gftBwENLrAGHn6myrWvD+mWhbknw==</x:t>
        </x:is>
      </x:c>
      <x:c r="C735" s="3">
        <x:v>45959.993912037</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45959.868912037</x:v>
      </x:c>
      <x:c r="S735" s="19"/>
      <x:c r="T735" s="20"/>
      <x:c r="U735" s="21" t="inlineStr">
        <x:is>
          <x:t xml:space="preserve">Ativo</x:t>
        </x:is>
      </x:c>
    </x:row>
    <x:row r="736" hidden="0">
      <x:c r="A736" s="1" t="inlineStr">
        <x:is>
          <x:t xml:space="preserve">4d425506-7fa1-ed11-aad1-000d3a88cf54</x:t>
        </x:is>
      </x:c>
      <x:c r="B736" s="2" t="inlineStr">
        <x:is>
          <x:t xml:space="preserve">iTzeueLv8fj6isP7ZH2ECCqCsOOrShKTmYV+HHRzv05BgYGZsN7F3Tj+J6PwOBGLpYIK6aJfXclcCe+cNu/vtA==</x:t>
        </x:is>
      </x:c>
      <x:c r="C736" s="3">
        <x:v>45959.993912037</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45959.868912037</x:v>
      </x:c>
      <x:c r="S736" s="19"/>
      <x:c r="T736" s="20"/>
      <x:c r="U736" s="21" t="inlineStr">
        <x:is>
          <x:t xml:space="preserve">Ativo</x:t>
        </x:is>
      </x:c>
    </x:row>
    <x:row r="737" hidden="0">
      <x:c r="A737" s="1" t="inlineStr">
        <x:is>
          <x:t xml:space="preserve">ff4c13a9-7fa1-ed11-aad1-000d3a88cf54</x:t>
        </x:is>
      </x:c>
      <x:c r="B737" s="2" t="inlineStr">
        <x:is>
          <x:t xml:space="preserve">9v50UHiF5CMtoeM0JpOAV6ToohQ4i3DD+aZrPDRoI73UG3hVAxklD9/QjNxQF3AXUwRPpAdkXm+6D+2U24NaRA==</x:t>
        </x:is>
      </x:c>
      <x:c r="C737" s="3">
        <x:v>45959.993912037</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45959.868912037</x:v>
      </x:c>
      <x:c r="S737" s="19"/>
      <x:c r="T737" s="20"/>
      <x:c r="U737" s="21" t="inlineStr">
        <x:is>
          <x:t xml:space="preserve">Ativo</x:t>
        </x:is>
      </x:c>
    </x:row>
    <x:row r="738" hidden="0">
      <x:c r="A738" s="1" t="inlineStr">
        <x:is>
          <x:t xml:space="preserve">41e9cf43-80a1-ed11-aad1-000d3a88cf54</x:t>
        </x:is>
      </x:c>
      <x:c r="B738" s="2" t="inlineStr">
        <x:is>
          <x:t xml:space="preserve">MvtdmEeS4J7vwxoHe6fnVEATpXKaLwXuqSfyPElAco1woC+UzRQZYdV4JZW0jmacHX3nL5wJhlUZZ22dTew8/Q==</x:t>
        </x:is>
      </x:c>
      <x:c r="C738" s="3">
        <x:v>45959.993912037</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45959.868912037</x:v>
      </x:c>
      <x:c r="S738" s="19"/>
      <x:c r="T738" s="20"/>
      <x:c r="U738" s="21" t="inlineStr">
        <x:is>
          <x:t xml:space="preserve">Ativo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NwUH3lYDRrK0l/JqvBj4NXHUvmWJeh0z/jjnAlQDex4FA5jV4RL8PNgjcRjGBqz+fRnvFxLHjFYgiIFu2NT4qw==</x:t>
        </x:is>
      </x:c>
      <x:c r="C742" s="3">
        <x:v>45959.993912037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45959.868912037</x:v>
      </x:c>
      <x:c r="S742" s="19">
        <x:v>44958</x:v>
      </x:c>
      <x:c r="T742" s="20">
        <x:v>44958</x:v>
      </x:c>
      <x:c r="U742" s="21" t="inlineStr">
        <x:is>
          <x:t xml:space="preserve">Ativo</x:t>
        </x:is>
      </x:c>
    </x:row>
    <x:row r="743" hidden="0">
      <x:c r="A743" s="1" t="inlineStr">
        <x:is>
          <x:t xml:space="preserve">5d5ba808-50a2-ed11-aad1-000d3a88fba9</x:t>
        </x:is>
      </x:c>
      <x:c r="B743" s="2" t="inlineStr">
        <x:is>
          <x:t xml:space="preserve">1WR4AbkLm7cjhzcBwzAPq975hVB8+oGtsyHsgTkk487achNbBPgx28F78KyF1vC/N1gnB2GiUUqDLOejasfsuw==</x:t>
        </x:is>
      </x:c>
      <x:c r="C743" s="3">
        <x:v>45959.994525463</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45959.869525463</x:v>
      </x:c>
      <x:c r="S743" s="19">
        <x:v>43858</x:v>
      </x:c>
      <x:c r="T743" s="20">
        <x:v>45684</x:v>
      </x:c>
      <x:c r="U743" s="21" t="inlineStr">
        <x:is>
          <x:t xml:space="preserve">Ativo</x:t>
        </x:is>
      </x:c>
    </x:row>
    <x:row r="744" hidden="0">
      <x:c r="A744" s="1" t="inlineStr">
        <x:is>
          <x:t xml:space="preserve">a6f89eab-56a2-ed11-aad1-000d3a88fba9</x:t>
        </x:is>
      </x:c>
      <x:c r="B744" s="2" t="inlineStr">
        <x:is>
          <x:t xml:space="preserve">nLT6/w92cRXiAEFLLu3fwNI9H33elccutSMx3qMtCwYWgrvBKv00oTpfMOsASddLN7+PpwQUaZG5lu40+mPBlw==</x:t>
        </x:is>
      </x:c>
      <x:c r="C744" s="3">
        <x:v>45959.994525463</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45959.869525463</x:v>
      </x:c>
      <x:c r="S744" s="19">
        <x:v>43880</x:v>
      </x:c>
      <x:c r="T744" s="20">
        <x:v>45706</x:v>
      </x:c>
      <x:c r="U744" s="21" t="inlineStr">
        <x:is>
          <x:t xml:space="preserve">Ativo</x:t>
        </x:is>
      </x:c>
    </x:row>
    <x:row r="745" hidden="0">
      <x:c r="A745" s="1" t="inlineStr">
        <x:is>
          <x:t xml:space="preserve">e3e65452-5da2-ed11-aad1-000d3a88cf54</x:t>
        </x:is>
      </x:c>
      <x:c r="B745" s="2" t="inlineStr">
        <x:is>
          <x:t xml:space="preserve">H/QXerbFUu7MT6tRU/q3uMh/N3kHJEwiBH+WFelHt2QAfhzDKKVZyiT99RqIadA0l9SDqSKfhYTc6nwFHhAZ8w==</x:t>
        </x:is>
      </x:c>
      <x:c r="C745" s="3">
        <x:v>45988.7753472222</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45988.6503472222</x:v>
      </x:c>
      <x:c r="S745" s="19"/>
      <x:c r="T745" s="20"/>
      <x:c r="U745" s="21" t="inlineStr">
        <x:is>
          <x:t xml:space="preserve">Ativo</x:t>
        </x:is>
      </x:c>
    </x:row>
    <x:row r="746" hidden="0">
      <x:c r="A746" s="1" t="inlineStr">
        <x:is>
          <x:t xml:space="preserve">ef591ff5-5da2-ed11-aad1-000d3a88fba9</x:t>
        </x:is>
      </x:c>
      <x:c r="B746" s="2" t="inlineStr">
        <x:is>
          <x:t xml:space="preserve">HceWfQJlOcj4fDV2BkT7Hz7AxGczFbKgYZKocu8eCl0KRUnDicJm9TUWPv94vlrMjnN5GoBR03ryUDhca1itHQ==</x:t>
        </x:is>
      </x:c>
      <x:c r="C746" s="3">
        <x:v>45959.994525463</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45959.869525463</x:v>
      </x:c>
      <x:c r="S746" s="19">
        <x:v>44823</x:v>
      </x:c>
      <x:c r="T746" s="20">
        <x:v>46647</x:v>
      </x:c>
      <x:c r="U746" s="21" t="inlineStr">
        <x:is>
          <x:t xml:space="preserve">Ativo</x:t>
        </x:is>
      </x:c>
    </x:row>
    <x:row r="747" hidden="0">
      <x:c r="A747" s="1" t="inlineStr">
        <x:is>
          <x:t xml:space="preserve">acec2cd6-52a3-ed11-aad1-000d3a88fba9</x:t>
        </x:is>
      </x:c>
      <x:c r="B747" s="2" t="inlineStr">
        <x:is>
          <x:t xml:space="preserve">GHS/r9BwhQe62jnkQid2Zv2fh43X3guSIcpofEQkkSPVt8koKG1Edvamu6ZsO83Zmywmn1Hb3gkvFwhZumwVmg==</x:t>
        </x:is>
      </x:c>
      <x:c r="C747" s="3">
        <x:v>45959.994525463</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45959.869525463</x:v>
      </x:c>
      <x:c r="S747" s="19"/>
      <x:c r="T747" s="20"/>
      <x:c r="U747" s="21" t="inlineStr">
        <x:is>
          <x:t xml:space="preserve">Ativo</x:t>
        </x:is>
      </x:c>
    </x:row>
    <x:row r="748" hidden="0">
      <x:c r="A748" s="1" t="inlineStr">
        <x:is>
          <x:t xml:space="preserve">41610c23-53a3-ed11-aad1-000d3a88fba9</x:t>
        </x:is>
      </x:c>
      <x:c r="B748" s="2" t="inlineStr">
        <x:is>
          <x:t xml:space="preserve">uOEy7gjohSxpuYbSdJgJ4VYte8hWxfVO671Bcw/QFr/Ke7TyGrAuvMrX9PfGqpUed5nTDkWBbdcodqErFQ8sfg==</x:t>
        </x:is>
      </x:c>
      <x:c r="C748" s="3">
        <x:v>45988.8595601852</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45988.7345601852</x:v>
      </x:c>
      <x:c r="S748" s="19"/>
      <x:c r="T748" s="20"/>
      <x:c r="U748" s="21" t="inlineStr">
        <x:is>
          <x:t xml:space="preserve">Ativo</x:t>
        </x:is>
      </x:c>
    </x:row>
    <x:row r="749" hidden="0">
      <x:c r="A749" s="1" t="inlineStr">
        <x:is>
          <x:t xml:space="preserve">d90b6650-53a3-ed11-aad1-000d3a88fba9</x:t>
        </x:is>
      </x:c>
      <x:c r="B749" s="2" t="inlineStr">
        <x:is>
          <x:t xml:space="preserve">ryIxDTWoeULyoxAC/Hm8H6HlSeGq1BVHgS0fgTa5MAdqObWVgd0oPpqyCzle2fgpN4cRX3PhtmlEFPgJ2aohvA==</x:t>
        </x:is>
      </x:c>
      <x:c r="C749" s="3">
        <x:v>45988.8595949074</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45988.7345949074</x:v>
      </x:c>
      <x:c r="S749" s="19"/>
      <x:c r="T749" s="20"/>
      <x:c r="U749" s="21" t="inlineStr">
        <x:is>
          <x:t xml:space="preserve">Ativo</x:t>
        </x:is>
      </x:c>
    </x:row>
    <x:row r="750" hidden="0">
      <x:c r="A750" s="1" t="inlineStr">
        <x:is>
          <x:t xml:space="preserve">1ea120eb-e7a3-ed11-aad1-000d3a88cf54</x:t>
        </x:is>
      </x:c>
      <x:c r="B750" s="2" t="inlineStr">
        <x:is>
          <x:t xml:space="preserve">AwGh09d1/E/rf2A1w2HI3PxQPhYXKVncl2kWvVU9H6FtaijZwYAkXCni+VA5fQDv0noxmgFqT8lTCAA173dgHw==</x:t>
        </x:is>
      </x:c>
      <x:c r="C750" s="3">
        <x:v>45959.993912037</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45959.868912037</x:v>
      </x:c>
      <x:c r="S750" s="19"/>
      <x:c r="T750" s="20"/>
      <x:c r="U750" s="21" t="inlineStr">
        <x:is>
          <x:t xml:space="preserve">Ativo</x:t>
        </x:is>
      </x:c>
    </x:row>
    <x:row r="751" hidden="0">
      <x:c r="A751" s="1" t="inlineStr">
        <x:is>
          <x:t xml:space="preserve">338bfd15-f2a3-ed11-aad1-000d3a88cf54</x:t>
        </x:is>
      </x:c>
      <x:c r="B751" s="2" t="inlineStr">
        <x:is>
          <x:t xml:space="preserve">8FrQ4ml+pfbnkEQyuyjdOuH8EMTPapXsIVVUoifxmQnmwGl0Dt2mOKak7ehX5jhPxxGkYr/WV5ylUBsjnO8ytQ==</x:t>
        </x:is>
      </x:c>
      <x:c r="C751" s="3">
        <x:v>45959.9939236111</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45959.8689236111</x:v>
      </x:c>
      <x:c r="S751" s="19"/>
      <x:c r="T751" s="20"/>
      <x:c r="U751" s="21" t="inlineStr">
        <x:is>
          <x:t xml:space="preserve">Ativo</x:t>
        </x:is>
      </x:c>
    </x:row>
    <x:row r="752" hidden="0">
      <x:c r="A752" s="1" t="inlineStr">
        <x:is>
          <x:t xml:space="preserve">f7e21107-a2a5-ed11-aad0-000d3a88cf54</x:t>
        </x:is>
      </x:c>
      <x:c r="B752" s="2" t="inlineStr">
        <x:is>
          <x:t xml:space="preserve">SachLCKAO7jAOl8UNkiKrmxOCOJsz3FXt/t7QO7Iv7kbUIs8EXqahwKADRnTq+XjglL1pLE0UJebjwHhHhnxXw==</x:t>
        </x:is>
      </x:c>
      <x:c r="C752" s="3">
        <x:v>45959.9938773148</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45959.8688773148</x:v>
      </x:c>
      <x:c r="S752" s="19"/>
      <x:c r="T752" s="20"/>
      <x:c r="U752" s="21" t="inlineStr">
        <x:is>
          <x:t xml:space="preserve">Ativo</x:t>
        </x:is>
      </x:c>
    </x:row>
    <x:row r="753" hidden="0">
      <x:c r="A753" s="1" t="inlineStr">
        <x:is>
          <x:t xml:space="preserve">0d432cf5-a2a5-ed11-aad0-000d3a88cf54</x:t>
        </x:is>
      </x:c>
      <x:c r="B753" s="2" t="inlineStr">
        <x:is>
          <x:t xml:space="preserve">8s+n6Tpvt8wonJ/VBJZDUxhKGb63tv9Gxv63p5uEgLOPer1RhhrpaYZEyGP1NhRrW5CIKLbfyj5Q6vJTFQlxaw==</x:t>
        </x:is>
      </x:c>
      <x:c r="C753" s="3">
        <x:v>45959.9938773148</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45959.8688773148</x:v>
      </x:c>
      <x:c r="S753" s="19"/>
      <x:c r="T753" s="20"/>
      <x:c r="U753" s="21" t="inlineStr">
        <x:is>
          <x:t xml:space="preserve">Ativo</x:t>
        </x:is>
      </x:c>
    </x:row>
    <x:row r="754" hidden="0">
      <x:c r="A754" s="1" t="inlineStr">
        <x:is>
          <x:t xml:space="preserve">3230f96b-2fa6-ed11-aad0-000d3a88cf54</x:t>
        </x:is>
      </x:c>
      <x:c r="B754" s="2" t="inlineStr">
        <x:is>
          <x:t xml:space="preserve">XUd1Ehmo+UL3GjoZw9zpWjh73Pc4B+AyQWCj4jRx7emuVbdgruNsMklBNf6cGyaSRt6dzcuSfKUEMr9XT6zkbQ==</x:t>
        </x:is>
      </x:c>
      <x:c r="C754" s="3">
        <x:v>45959.9938773148</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45959.8688773148</x:v>
      </x:c>
      <x:c r="S754" s="19">
        <x:v>44958.875</x:v>
      </x:c>
      <x:c r="T754" s="20">
        <x:v>45017.875</x:v>
      </x:c>
      <x:c r="U754" s="21" t="inlineStr">
        <x:is>
          <x:t xml:space="preserve">Ativo</x:t>
        </x:is>
      </x:c>
    </x:row>
    <x:row r="755" hidden="0">
      <x:c r="A755" s="1" t="inlineStr">
        <x:is>
          <x:t xml:space="preserve">739d9d95-f4a6-ed11-aad0-000d3a88cf54</x:t>
        </x:is>
      </x:c>
      <x:c r="B755" s="2" t="inlineStr">
        <x:is>
          <x:t xml:space="preserve">vUBPdNRN66kIj6jKO/PdqQ713JlCa3pgUOJ5FjHcRiGuc98cS8lWDaWvQU+q/wgw3yWzxEGzKx0YyO3eArjC/Q==</x:t>
        </x:is>
      </x:c>
      <x:c r="C755" s="3">
        <x:v>45959.9938773148</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45959.8688773148</x:v>
      </x:c>
      <x:c r="S755" s="19"/>
      <x:c r="T755" s="20"/>
      <x:c r="U755" s="21" t="inlineStr">
        <x:is>
          <x:t xml:space="preserve">Ativo</x:t>
        </x:is>
      </x:c>
    </x:row>
    <x:row r="756" hidden="0">
      <x:c r="A756" s="1" t="inlineStr">
        <x:is>
          <x:t xml:space="preserve">d71ab94f-23a7-ed11-aad0-000d3a88cf54</x:t>
        </x:is>
      </x:c>
      <x:c r="B756" s="2" t="inlineStr">
        <x:is>
          <x:t xml:space="preserve">j7ycgBcLmBlxQz20KWckCdb2kYh1WU/DHMj7OqkeKnLa4mqFI7Du075Ac81LflZ3w/aeBuxLVYhPE97/88YrQQ==</x:t>
        </x:is>
      </x:c>
      <x:c r="C756" s="3">
        <x:v>46283.7751388889</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46283.6501388889</x:v>
      </x:c>
      <x:c r="S756" s="19">
        <x:v>45847</x:v>
      </x:c>
      <x:c r="T756" s="20">
        <x:v>47674</x:v>
      </x:c>
      <x:c r="U756" s="21" t="inlineStr">
        <x:is>
          <x:t xml:space="preserve">Ativo</x:t>
        </x:is>
      </x:c>
    </x:row>
    <x:row r="757" hidden="0">
      <x:c r="A757" s="1" t="inlineStr">
        <x:is>
          <x:t xml:space="preserve">9d69d0d0-aba7-ed11-aad0-000d3a88cf54</x:t>
        </x:is>
      </x:c>
      <x:c r="B757" s="2" t="inlineStr">
        <x:is>
          <x:t xml:space="preserve">C3q98v3JaO+oN/jRwC7XU1/6Uhn4l2tG7982JEiq6CB1isZSlSFgunWkBqo1zpKa2Fkcl3COhmqGxN2LLdoT8A==</x:t>
        </x:is>
      </x:c>
      <x:c r="C757" s="3">
        <x:v>45959.9938773148</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45959.8688773148</x:v>
      </x:c>
      <x:c r="S757" s="19"/>
      <x:c r="T757" s="20"/>
      <x:c r="U757" s="21" t="inlineStr">
        <x:is>
          <x:t xml:space="preserve">Ativo</x:t>
        </x:is>
      </x:c>
    </x:row>
    <x:row r="758" hidden="0">
      <x:c r="A758" s="1" t="inlineStr">
        <x:is>
          <x:t xml:space="preserve">fa6205dc-10a8-ed11-aad0-000d3a88fba9</x:t>
        </x:is>
      </x:c>
      <x:c r="B758" s="2" t="inlineStr">
        <x:is>
          <x:t xml:space="preserve">TfWrNHoWxuA/6+ao2thiYyLeq/ouCs5muUkmaqOunSmr7720LmmDYCMTIdQGSGWydiQV1gb/1Frxjpnsc7BXLw==</x:t>
        </x:is>
      </x:c>
      <x:c r="C758" s="3">
        <x:v>45959.9945138889</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45959.8695138889</x:v>
      </x:c>
      <x:c r="S758" s="19"/>
      <x:c r="T758" s="20"/>
      <x:c r="U758" s="21" t="inlineStr">
        <x:is>
          <x:t xml:space="preserve">Ativo</x:t>
        </x:is>
      </x:c>
    </x:row>
    <x:row r="759" hidden="0">
      <x:c r="A759" s="1" t="inlineStr">
        <x:is>
          <x:t xml:space="preserve">c24f540e-87a8-ed11-aad0-000d3a88fba9</x:t>
        </x:is>
      </x:c>
      <x:c r="B759" s="2" t="inlineStr">
        <x:is>
          <x:t xml:space="preserve">IhFXybe0AxOStBvivNGucGvANjEEzq33Dr8WWSHmFBp4z+YChoHxB3GarXaL8hjhrkq5tq/MUIdnXus9doTe7g==</x:t>
        </x:is>
      </x:c>
      <x:c r="C759" s="3">
        <x:v>45959.994525463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45959.869525463</x:v>
      </x:c>
      <x:c r="S759" s="19"/>
      <x:c r="T759" s="20"/>
      <x:c r="U759" s="21" t="inlineStr">
        <x:is>
          <x:t xml:space="preserve">Ativo</x:t>
        </x:is>
      </x:c>
    </x:row>
    <x:row r="760" hidden="0">
      <x:c r="A760" s="1" t="inlineStr">
        <x:is>
          <x:t xml:space="preserve">ad783c45-87a8-ed11-aad0-000d3a88fba9</x:t>
        </x:is>
      </x:c>
      <x:c r="B760" s="2" t="inlineStr">
        <x:is>
          <x:t xml:space="preserve">TNXEUhGTOyD3DS8FaRH3yrufCAtvj7S1TI4sdnUtkZIgNfLYwqtgQD/8r3hhVeBhTLJ6YzCHPPjz0kTBjwu5+w==</x:t>
        </x:is>
      </x:c>
      <x:c r="C760" s="3">
        <x:v>45959.994525463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45959.869525463</x:v>
      </x:c>
      <x:c r="S760" s="19"/>
      <x:c r="T760" s="20"/>
      <x:c r="U760" s="21" t="inlineStr">
        <x:is>
          <x:t xml:space="preserve">Ativo</x:t>
        </x:is>
      </x:c>
    </x:row>
    <x:row r="761" hidden="0">
      <x:c r="A761" s="1" t="inlineStr">
        <x:is>
          <x:t xml:space="preserve">44695697-3fa9-ed11-aad0-000d3a88fba9</x:t>
        </x:is>
      </x:c>
      <x:c r="B761" s="2" t="inlineStr">
        <x:is>
          <x:t xml:space="preserve">KAqFcZVly0YI6jTVQIUwZDvfFFLEHi7KmgO0OoaHoLrAaU+lbMt7OmNDYWC1de0bSJ9UhEp4Y9wTdYlI9i2UBw==</x:t>
        </x:is>
      </x:c>
      <x:c r="C761" s="3">
        <x:v>46283.8077777778</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46283.6827777778</x:v>
      </x:c>
      <x:c r="S761" s="19">
        <x:v>45841</x:v>
      </x:c>
      <x:c r="T761" s="20">
        <x:v>47695</x:v>
      </x:c>
      <x:c r="U761" s="21" t="inlineStr">
        <x:is>
          <x:t xml:space="preserve">Ativo</x:t>
        </x:is>
      </x:c>
    </x:row>
    <x:row r="762" hidden="0">
      <x:c r="A762" s="1" t="inlineStr">
        <x:is>
          <x:t xml:space="preserve">3f1eda53-54a9-ed11-aad0-000d3a88fba9</x:t>
        </x:is>
      </x:c>
      <x:c r="B762" s="2" t="inlineStr">
        <x:is>
          <x:t xml:space="preserve">E4mxnDZJtN8ZRs+Eg7huTgFgJFpYkYAvrZ6sUhW+n5NzqUvFEbPna0BVb6y7FzJHp4Mckz89RVtPL6dWybhelA==</x:t>
        </x:is>
      </x:c>
      <x:c r="C762" s="3">
        <x:v>45959.994525463</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45959.869525463</x:v>
      </x:c>
      <x:c r="S762" s="19"/>
      <x:c r="T762" s="20"/>
      <x:c r="U762" s="21" t="inlineStr">
        <x:is>
          <x:t xml:space="preserve">Ativo</x:t>
        </x:is>
      </x:c>
    </x:row>
    <x:row r="763" hidden="0">
      <x:c r="A763" s="1" t="inlineStr">
        <x:is>
          <x:t xml:space="preserve">625f0d81-a1ab-ed11-83ff-000d3a88fba9</x:t>
        </x:is>
      </x:c>
      <x:c r="B763" s="2" t="inlineStr">
        <x:is>
          <x:t xml:space="preserve">sF1r+U2zacxeKgvlePVDCjS/jgs4Bk028AsGcgaPEXat2/ZZz/o3eNJHDuri4OyGsaBw+rVCPHGQbOJkCBPz9w==</x:t>
        </x:is>
      </x:c>
      <x:c r="C763" s="3">
        <x:v>46043.7167476852</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46043.5917476852</x:v>
      </x:c>
      <x:c r="S763" s="19"/>
      <x:c r="T763" s="20"/>
      <x:c r="U763" s="21" t="inlineStr">
        <x:is>
          <x:t xml:space="preserve">Ativo</x:t>
        </x:is>
      </x:c>
    </x:row>
    <x:row r="764" hidden="0">
      <x:c r="A764" s="1" t="inlineStr">
        <x:is>
          <x:t xml:space="preserve">b92b3834-82ac-ed11-83ff-000d3a88fba9</x:t>
        </x:is>
      </x:c>
      <x:c r="B764" s="2" t="inlineStr">
        <x:is>
          <x:t xml:space="preserve">vqnP3UyJhbykZPWhjDkmOCnM+3fu0pivanq0WvSIBsMbWhuMzjHCIScc+PATEtvqRcOeZ0+ZVp15z0m792FkWA==</x:t>
        </x:is>
      </x:c>
      <x:c r="C764" s="3">
        <x:v>45959.9942939815</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45959.8692939815</x:v>
      </x:c>
      <x:c r="S764" s="19"/>
      <x:c r="T764" s="20"/>
      <x:c r="U764" s="21" t="inlineStr">
        <x:is>
          <x:t xml:space="preserve">Ativo</x:t>
        </x:is>
      </x:c>
    </x:row>
    <x:row r="765" hidden="0">
      <x:c r="A765" s="1" t="inlineStr">
        <x:is>
          <x:t xml:space="preserve">d20e1177-25ad-ed11-83ff-000d3a88cf54</x:t>
        </x:is>
      </x:c>
      <x:c r="B765" s="2" t="inlineStr">
        <x:is>
          <x:t xml:space="preserve">mDRflI/fu3T8ypLgL4TFDynNXWzfg8Udi7Om97Ne+fFs6zGolijdH5E7EIpUF9lp/SQAgTifSrC9+/3/sLgOnQ==</x:t>
        </x:is>
      </x:c>
      <x:c r="C765" s="3">
        <x:v>45959.993587963</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45959.868587963</x:v>
      </x:c>
      <x:c r="S765" s="19"/>
      <x:c r="T765" s="20"/>
      <x:c r="U765" s="21" t="inlineStr">
        <x:is>
          <x:t xml:space="preserve">Ativo</x:t>
        </x:is>
      </x:c>
    </x:row>
    <x:row r="766" hidden="0">
      <x:c r="A766" s="1" t="inlineStr">
        <x:is>
          <x:t xml:space="preserve">0d423512-30ad-ed11-83ff-000d3a88fba9</x:t>
        </x:is>
      </x:c>
      <x:c r="B766" s="2" t="inlineStr">
        <x:is>
          <x:t xml:space="preserve">PuQxw1dbPBQVPGg7s5QUlNWNh9spvLbuoo82us6rC94DFLSM5tMnOTLXgNbiPmwJrTNLObsF4KlrjJin8a5s8w==</x:t>
        </x:is>
      </x:c>
      <x:c r="C766" s="3">
        <x:v>45959.9942939815</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45959.8692939815</x:v>
      </x:c>
      <x:c r="S766" s="19"/>
      <x:c r="T766" s="20"/>
      <x:c r="U766" s="21" t="inlineStr">
        <x:is>
          <x:t xml:space="preserve">Ativo</x:t>
        </x:is>
      </x:c>
    </x:row>
    <x:row r="767" hidden="0">
      <x:c r="A767" s="1" t="inlineStr">
        <x:is>
          <x:t xml:space="preserve">2e870886-30ad-ed11-83ff-000d3a88fba9</x:t>
        </x:is>
      </x:c>
      <x:c r="B767" s="2" t="inlineStr">
        <x:is>
          <x:t xml:space="preserve">2RSTNxowOCR/1Qz6tzktUe8zBibvx1uFldqK37KLLKfmCohcd7TefkK6/VhPCxzZZURJ8ym6/j3mG4DEB1CpEA==</x:t>
        </x:is>
      </x:c>
      <x:c r="C767" s="3">
        <x:v>45959.9942939815</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45959.8692939815</x:v>
      </x:c>
      <x:c r="S767" s="19"/>
      <x:c r="T767" s="20"/>
      <x:c r="U767" s="21" t="inlineStr">
        <x:is>
          <x:t xml:space="preserve">Ativo</x:t>
        </x:is>
      </x:c>
    </x:row>
    <x:row r="768" hidden="0">
      <x:c r="A768" s="1" t="inlineStr">
        <x:is>
          <x:t xml:space="preserve">0849e949-3bad-ed11-83ff-000d3a88cf54</x:t>
        </x:is>
      </x:c>
      <x:c r="B768" s="2" t="inlineStr">
        <x:is>
          <x:t xml:space="preserve">eTiL8lRhVZMXPkFoLRenbi3gkPOa9Eia5RUSGEfJkZZPCTwtuFG8hSBfd1O97NjmuBZNByn/rzdsYf/UNJJFmA==</x:t>
        </x:is>
      </x:c>
      <x:c r="C768" s="3">
        <x:v>45959.993599537</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45959.868599537</x:v>
      </x:c>
      <x:c r="S768" s="19"/>
      <x:c r="T768" s="20"/>
      <x:c r="U768" s="21" t="inlineStr">
        <x:is>
          <x:t xml:space="preserve">Ativo</x:t>
        </x:is>
      </x:c>
    </x:row>
    <x:row r="769" hidden="0">
      <x:c r="A769" s="1" t="inlineStr">
        <x:is>
          <x:t xml:space="preserve">c55da4e7-6cad-ed11-83ff-000d3a88cf54</x:t>
        </x:is>
      </x:c>
      <x:c r="B769" s="2" t="inlineStr">
        <x:is>
          <x:t xml:space="preserve">lYh9GltEMdyoYlXNQ2kI0GlMaRzAFmbANbWXZp8TBUc8n8t3VUsgey2REe6uUOxuAvxpKkgG8y/30qN+eASXUA==</x:t>
        </x:is>
      </x:c>
      <x:c r="C769" s="3">
        <x:v>45959.993599537</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45959.868599537</x:v>
      </x:c>
      <x:c r="S769" s="19">
        <x:v>44970</x:v>
      </x:c>
      <x:c r="T769" s="20">
        <x:v>44984</x:v>
      </x:c>
      <x:c r="U769" s="21" t="inlineStr">
        <x:is>
          <x:t xml:space="preserve">Ativo</x:t>
        </x:is>
      </x:c>
    </x:row>
    <x:row r="770" hidden="0">
      <x:c r="A770" s="1" t="inlineStr">
        <x:is>
          <x:t xml:space="preserve">d0266bda-0dae-ed11-83ff-000d3a88fba9</x:t>
        </x:is>
      </x:c>
      <x:c r="B770" s="2" t="inlineStr">
        <x:is>
          <x:t xml:space="preserve">ds0xCwBDh3LG/5k9C/qKfKQduS3/4wA+XXdj27Dw4shpCEUmzI0lVPuf1z8nVTbHhDuT9c1j2QgDBj13V645fg==</x:t>
        </x:is>
      </x:c>
      <x:c r="C770" s="3">
        <x:v>46052.7103240741</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46052.5853240741</x:v>
      </x:c>
      <x:c r="S770" s="19"/>
      <x:c r="T770" s="20"/>
      <x:c r="U770" s="21" t="inlineStr">
        <x:is>
          <x:t xml:space="preserve">Ativo</x:t>
        </x:is>
      </x:c>
    </x:row>
    <x:row r="771" hidden="0">
      <x:c r="A771" s="1" t="inlineStr">
        <x:is>
          <x:t xml:space="preserve">1e9793ac-35ae-ed11-83ff-000d3a88cf54</x:t>
        </x:is>
      </x:c>
      <x:c r="B771" s="2" t="inlineStr">
        <x:is>
          <x:t xml:space="preserve">bT3ztd+HD4/yr08eTdrbuWi0jnwdwOCo7P8Z8UcfWJIUyGyCP8XLO0NYh9J/AiWkoiVxgN0E7QwtJe1ROz0jmg==</x:t>
        </x:is>
      </x:c>
      <x:c r="C771" s="3">
        <x:v>45959.993599537</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45959.868599537</x:v>
      </x:c>
      <x:c r="S771" s="19">
        <x:v>44973</x:v>
      </x:c>
      <x:c r="T771" s="20">
        <x:v>45338</x:v>
      </x:c>
      <x:c r="U771" s="21" t="inlineStr">
        <x:is>
          <x:t xml:space="preserve">Ativo</x:t>
        </x:is>
      </x:c>
    </x:row>
    <x:row r="772" hidden="0">
      <x:c r="A772" s="1" t="inlineStr">
        <x:is>
          <x:t xml:space="preserve">5ebffcc3-40ae-ed11-83ff-000d3a88cf54</x:t>
        </x:is>
      </x:c>
      <x:c r="B772" s="2" t="inlineStr">
        <x:is>
          <x:t xml:space="preserve">WpX6kjcVKkxgucRrXFhtCm3tBDCaevvTaw/diP3GcZlrATnNuOycXmyz36O8HFa8vTHNeytHU394+2QyLyJ81Q==</x:t>
        </x:is>
      </x:c>
      <x:c r="C772" s="3">
        <x:v>45959.993599537</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45959.868599537</x:v>
      </x:c>
      <x:c r="S772" s="19">
        <x:v>44973</x:v>
      </x:c>
      <x:c r="T772" s="20">
        <x:v>44973</x:v>
      </x:c>
      <x:c r="U772" s="21" t="inlineStr">
        <x:is>
          <x:t xml:space="preserve">Ativo</x:t>
        </x:is>
      </x:c>
    </x:row>
    <x:row r="773" hidden="0">
      <x:c r="A773" s="1" t="inlineStr">
        <x:is>
          <x:t xml:space="preserve">9e96bda2-e3ae-ed11-83ff-000d3a88fba9</x:t>
        </x:is>
      </x:c>
      <x:c r="B773" s="2" t="inlineStr">
        <x:is>
          <x:t xml:space="preserve">p4x891x0aFVQ1cGrTOP1b8mOl3jpjcPDqFB5BzwE6IdXeRl0AtL9zhTdQEVMf60fwgHe4unOqZa4Ja4G2Oa1xA==</x:t>
        </x:is>
      </x:c>
      <x:c r="C773" s="3">
        <x:v>45959.9943055556</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45959.8693055556</x:v>
      </x:c>
      <x:c r="S773" s="19"/>
      <x:c r="T773" s="20"/>
      <x:c r="U773" s="21" t="inlineStr">
        <x:is>
          <x:t xml:space="preserve">Ativo</x:t>
        </x:is>
      </x:c>
    </x:row>
    <x:row r="774" hidden="0">
      <x:c r="A774" s="1" t="inlineStr">
        <x:is>
          <x:t xml:space="preserve">ef57e330-9ab3-ed11-83fe-000d3a88fba9</x:t>
        </x:is>
      </x:c>
      <x:c r="B774" s="2" t="inlineStr">
        <x:is>
          <x:t xml:space="preserve">XE5HUuyfJYIDZ06oyY3wFsSvT+nZjCdSyy9vggRmBh3LMIH6+P7pMrpFyEd9nKPPoj8N2mR1MEU9rO9oHlHxZQ==</x:t>
        </x:is>
      </x:c>
      <x:c r="C774" s="3">
        <x:v>45959.9942939815</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45959.8692939815</x:v>
      </x:c>
      <x:c r="S774" s="19"/>
      <x:c r="T774" s="20"/>
      <x:c r="U774" s="21" t="inlineStr">
        <x:is>
          <x:t xml:space="preserve">Ativo</x:t>
        </x:is>
      </x:c>
    </x:row>
    <x:row r="775" hidden="0">
      <x:c r="A775" s="1" t="inlineStr">
        <x:is>
          <x:t xml:space="preserve">33daadfd-b0b3-ed11-83fe-000d3a88fba9</x:t>
        </x:is>
      </x:c>
      <x:c r="B775" s="2" t="inlineStr">
        <x:is>
          <x:t xml:space="preserve">aQ11LecHJLw9emfdWv944/rLnmqWx4d0n2aef6K+nkxV52i9twBqxPIfRyzhumAwWQesWQfny9J6abcF0umXaQ==</x:t>
        </x:is>
      </x:c>
      <x:c r="C775" s="3">
        <x:v>45959.9942939815</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45959.8692939815</x:v>
      </x:c>
      <x:c r="S775" s="19"/>
      <x:c r="T775" s="20"/>
      <x:c r="U775" s="21" t="inlineStr">
        <x:is>
          <x:t xml:space="preserve">Ativo</x:t>
        </x:is>
      </x:c>
    </x:row>
    <x:row r="776" hidden="0">
      <x:c r="A776" s="1" t="inlineStr">
        <x:is>
          <x:t xml:space="preserve">ff6f494e-29b4-ed11-83fe-000d3a88cf54</x:t>
        </x:is>
      </x:c>
      <x:c r="B776" s="2" t="inlineStr">
        <x:is>
          <x:t xml:space="preserve">ZEw6IwseO/Jassn3H3rFw4I6gZ90lNoVpVS58xm2kCkNggxtK8HKlh2mVpkvCv2i7I+Aa7QrsLlfeEhhoR2c7g==</x:t>
        </x:is>
      </x:c>
      <x:c r="C776" s="3">
        <x:v>45959.993587963</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45959.868587963</x:v>
      </x:c>
      <x:c r="S776" s="19">
        <x:v>44980</x:v>
      </x:c>
      <x:c r="T776" s="20">
        <x:v>44981</x:v>
      </x:c>
      <x:c r="U776" s="21" t="inlineStr">
        <x:is>
          <x:t xml:space="preserve">Ativo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dDO2mbTOCoH8vzu65SGXaOIK++ABbDzUtOPBnamJ1W2afStUb222m8Ej9K70m9SULdP86iH6+hbKFonTXXqzMw==</x:t>
        </x:is>
      </x:c>
      <x:c r="C778" s="3">
        <x:v>46002.7959837963</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46002.6709837963</x:v>
      </x:c>
      <x:c r="S778" s="19">
        <x:v>44984</x:v>
      </x:c>
      <x:c r="T778" s="20">
        <x:v>44984</x:v>
      </x:c>
      <x:c r="U778" s="21" t="inlineStr">
        <x:is>
          <x:t xml:space="preserve">Ativo</x:t>
        </x:is>
      </x:c>
    </x:row>
    <x:row r="779" hidden="0">
      <x:c r="A779" s="1" t="inlineStr">
        <x:is>
          <x:t xml:space="preserve">891eb8f6-5fb7-ed11-b597-000d3a88cf54</x:t>
        </x:is>
      </x:c>
      <x:c r="B779" s="2" t="inlineStr">
        <x:is>
          <x:t xml:space="preserve">F6kbWeZ6Td7Xa6/7BMV/3ihdwNqP/0poN9gLWVvu+EyN1VoMyLzwDBQlJv3BfPFAfdNbYsxDnohD0nfK5zizow==</x:t>
        </x:is>
      </x:c>
      <x:c r="C779" s="3">
        <x:v>45959.9939236111</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45959.8689236111</x:v>
      </x:c>
      <x:c r="S779" s="19"/>
      <x:c r="T779" s="20"/>
      <x:c r="U779" s="21" t="inlineStr">
        <x:is>
          <x:t xml:space="preserve">Ativo</x:t>
        </x:is>
      </x:c>
    </x:row>
    <x:row r="780" hidden="0">
      <x:c r="A780" s="1" t="inlineStr">
        <x:is>
          <x:t xml:space="preserve">1a14a2c6-64b7-ed11-b597-000d3a88cf54</x:t>
        </x:is>
      </x:c>
      <x:c r="B780" s="2" t="inlineStr">
        <x:is>
          <x:t xml:space="preserve">VY6Hutz/1Vi33GsTvQoyylAv4r5J9Nr4uiijdgS+AsUcHMk29+OY54ScDev822Rd3IonejcfJtltFEZaMljknA==</x:t>
        </x:is>
      </x:c>
      <x:c r="C780" s="3">
        <x:v>45959.9939236111</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45959.8689236111</x:v>
      </x:c>
      <x:c r="S780" s="19">
        <x:v>44984.875</x:v>
      </x:c>
      <x:c r="T780" s="20">
        <x:v>45168.875</x:v>
      </x:c>
      <x:c r="U780" s="21" t="inlineStr">
        <x:is>
          <x:t xml:space="preserve">Ativo</x:t>
        </x:is>
      </x:c>
    </x:row>
    <x:row r="781" hidden="0">
      <x:c r="A781" s="1" t="inlineStr">
        <x:is>
          <x:t xml:space="preserve">fcad28d8-96b7-ed11-b597-000d3a88fba9</x:t>
        </x:is>
      </x:c>
      <x:c r="B781" s="2" t="inlineStr">
        <x:is>
          <x:t xml:space="preserve">aXvIeUGHwzbZs18SqqQUhpR1NbL8RSPkbH10sMzZ2QGzeWOeVLzQ/UxLT/KbuD4Tqy3WsZfToG3twBz2uiGmjg==</x:t>
        </x:is>
      </x:c>
      <x:c r="C781" s="3">
        <x:v>45959.994537037</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45959.869537037</x:v>
      </x:c>
      <x:c r="S781" s="19"/>
      <x:c r="T781" s="20"/>
      <x:c r="U781" s="21" t="inlineStr">
        <x:is>
          <x:t xml:space="preserve">Ativo</x:t>
        </x:is>
      </x:c>
    </x:row>
    <x:row r="782" hidden="0">
      <x:c r="A782" s="1" t="inlineStr">
        <x:is>
          <x:t xml:space="preserve">88d14e1f-b9b7-ed11-b597-000d3a88cf54</x:t>
        </x:is>
      </x:c>
      <x:c r="B782" s="2" t="inlineStr">
        <x:is>
          <x:t xml:space="preserve">bqNn+bwqR+gOFbc/kZeuhgeWMuwAiOOsI6GtTrfkoRCIt1IMGwZiAvRsbg/Iq7JRuQKgB4fcBx7Ir/+lNi3gwQ==</x:t>
        </x:is>
      </x:c>
      <x:c r="C782" s="3">
        <x:v>46002.7959837963</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46002.6709837963</x:v>
      </x:c>
      <x:c r="S782" s="19">
        <x:v>44966</x:v>
      </x:c>
      <x:c r="T782" s="20">
        <x:v>44967</x:v>
      </x:c>
      <x:c r="U782" s="21" t="inlineStr">
        <x:is>
          <x:t xml:space="preserve">Ativo</x:t>
        </x:is>
      </x:c>
    </x:row>
    <x:row r="783" hidden="0">
      <x:c r="A783" s="1" t="inlineStr">
        <x:is>
          <x:t xml:space="preserve">2c88692f-bbb7-ed11-b597-000d3a88cf54</x:t>
        </x:is>
      </x:c>
      <x:c r="B783" s="2" t="inlineStr">
        <x:is>
          <x:t xml:space="preserve">qC2LOigYKVLfm1XULtjphHd2w2MXj7I4B00AnyabvMwqOKErkvRbCVlQq+3YQ+gaZS6r1cPXTVC5WC1OHa4Pjw==</x:t>
        </x:is>
      </x:c>
      <x:c r="C783" s="3">
        <x:v>45959.9939236111</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45959.8689236111</x:v>
      </x:c>
      <x:c r="S783" s="19">
        <x:v>44953</x:v>
      </x:c>
      <x:c r="T783" s="20">
        <x:v>44982</x:v>
      </x:c>
      <x:c r="U783" s="21" t="inlineStr">
        <x:is>
          <x:t xml:space="preserve">Ativo</x:t>
        </x:is>
      </x:c>
    </x:row>
    <x:row r="784" hidden="0">
      <x:c r="A784" s="1" t="inlineStr">
        <x:is>
          <x:t xml:space="preserve">b505ae2f-bcb7-ed11-b597-000d3a88cf54</x:t>
        </x:is>
      </x:c>
      <x:c r="B784" s="2" t="inlineStr">
        <x:is>
          <x:t xml:space="preserve">GMYwEZLDDxOk+8o2u5B+/DoNAIt/c2iwoDFvL7Tdvmj8uvk3aP79kGufdRZiB3NQ/qO0Tw/nU8/kCsYPATO+uA==</x:t>
        </x:is>
      </x:c>
      <x:c r="C784" s="3">
        <x:v>45959.9939236111</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45959.8689236111</x:v>
      </x:c>
      <x:c r="S784" s="19">
        <x:v>44966</x:v>
      </x:c>
      <x:c r="T784" s="20">
        <x:v>44968</x:v>
      </x:c>
      <x:c r="U784" s="21" t="inlineStr">
        <x:is>
          <x:t xml:space="preserve">Ativo</x:t>
        </x:is>
      </x:c>
    </x:row>
    <x:row r="785" hidden="0">
      <x:c r="A785" s="1" t="inlineStr">
        <x:is>
          <x:t xml:space="preserve">87aa1174-f0b8-ed11-b597-000d3a88fba9</x:t>
        </x:is>
      </x:c>
      <x:c r="B785" s="2" t="inlineStr">
        <x:is>
          <x:t xml:space="preserve">zwglRftemjSxMf7bM35RSJ5cGAtbFe95vdmgsDwXDqUZkWB/A/aEBnPHC70I8H7j+Eml5RNtevY8qWuL/TzP5Q==</x:t>
        </x:is>
      </x:c>
      <x:c r="C785" s="3">
        <x:v>45959.994537037</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45959.869537037</x:v>
      </x:c>
      <x:c r="S785" s="19">
        <x:v>44993</x:v>
      </x:c>
      <x:c r="T785" s="20">
        <x:v>45358</x:v>
      </x:c>
      <x:c r="U785" s="21" t="inlineStr">
        <x:is>
          <x:t xml:space="preserve">Ativo</x:t>
        </x:is>
      </x:c>
    </x:row>
    <x:row r="786" hidden="0">
      <x:c r="A786" s="1" t="inlineStr">
        <x:is>
          <x:t xml:space="preserve">e9bf4328-f1b8-ed11-b597-000d3a88fba9</x:t>
        </x:is>
      </x:c>
      <x:c r="B786" s="2" t="inlineStr">
        <x:is>
          <x:t xml:space="preserve">Hnita/RgzeBdwMP4//3QarIazVjYQXQEudGcVgqnqqmAOGquN3sp6ZNxl3OJJvymtw0bq6F8tHr+VQQFEGgfLA==</x:t>
        </x:is>
      </x:c>
      <x:c r="C786" s="3">
        <x:v>45959.994537037</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45959.869537037</x:v>
      </x:c>
      <x:c r="S786" s="19">
        <x:v>44993</x:v>
      </x:c>
      <x:c r="T786" s="20">
        <x:v>45358</x:v>
      </x:c>
      <x:c r="U786" s="21" t="inlineStr">
        <x:is>
          <x:t xml:space="preserve">Ativo</x:t>
        </x:is>
      </x:c>
    </x:row>
    <x:row r="787" hidden="0">
      <x:c r="A787" s="1" t="inlineStr">
        <x:is>
          <x:t xml:space="preserve">445154b6-f1b8-ed11-b597-000d3a88fba9</x:t>
        </x:is>
      </x:c>
      <x:c r="B787" s="2" t="inlineStr">
        <x:is>
          <x:t xml:space="preserve">NfL7Z279wrUN/gayRQUQyxGS8fkjl3EjM1c+BdGq0OBP1tMYdHdLx2qGAB2jvVCfk5x9NSFeGAnbJOjagl3uMA==</x:t>
        </x:is>
      </x:c>
      <x:c r="C787" s="3">
        <x:v>45959.994537037</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45959.869537037</x:v>
      </x:c>
      <x:c r="S787" s="19">
        <x:v>44993</x:v>
      </x:c>
      <x:c r="T787" s="20">
        <x:v>45358</x:v>
      </x:c>
      <x:c r="U787" s="21" t="inlineStr">
        <x:is>
          <x:t xml:space="preserve">Ativo</x:t>
        </x:is>
      </x:c>
    </x:row>
    <x:row r="788" hidden="0">
      <x:c r="A788" s="1" t="inlineStr">
        <x:is>
          <x:t xml:space="preserve">710c1eff-f1b8-ed11-b597-000d3a88fba9</x:t>
        </x:is>
      </x:c>
      <x:c r="B788" s="2" t="inlineStr">
        <x:is>
          <x:t xml:space="preserve">9rHttKJ8tobkPBAqRad/uJbLSgmQr1cwIpJG5bCmSXoFLhrSPjvELsIdujRbvFhgPYnKi2abA4wR+gbB+r7NMw==</x:t>
        </x:is>
      </x:c>
      <x:c r="C788" s="3">
        <x:v>46283.7851388889</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46283.6601388889</x:v>
      </x:c>
      <x:c r="S788" s="19">
        <x:v>45017</x:v>
      </x:c>
      <x:c r="T788" s="20">
        <x:v>45384</x:v>
      </x:c>
      <x:c r="U788" s="21" t="inlineStr">
        <x:is>
          <x:t xml:space="preserve">Ativo</x:t>
        </x:is>
      </x:c>
    </x:row>
    <x:row r="789" hidden="0">
      <x:c r="A789" s="1" t="inlineStr">
        <x:is>
          <x:t xml:space="preserve">ea66f95e-1db9-ed11-b597-000d3a88cf54</x:t>
        </x:is>
      </x:c>
      <x:c r="B789" s="2" t="inlineStr">
        <x:is>
          <x:t xml:space="preserve">zQ1MtmvxKyjKN5xHLyd0O8Z4ysGmyiLSNtcDONiZPYnG98HaXwNqoavRWC++u2f8mcF3J+wt+NI3OSSPg2OSIA==</x:t>
        </x:is>
      </x:c>
      <x:c r="C789" s="3">
        <x:v>45959.9939351852</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45959.8689351852</x:v>
      </x:c>
      <x:c r="S789" s="19"/>
      <x:c r="T789" s="20"/>
      <x:c r="U789" s="21" t="inlineStr">
        <x:is>
          <x:t xml:space="preserve">Ativo</x:t>
        </x:is>
      </x:c>
    </x:row>
    <x:row r="790" hidden="0">
      <x:c r="A790" s="1" t="inlineStr">
        <x:is>
          <x:t xml:space="preserve">6793f382-2eb9-ed11-b597-000d3a88fba9</x:t>
        </x:is>
      </x:c>
      <x:c r="B790" s="2" t="inlineStr">
        <x:is>
          <x:t xml:space="preserve">UI8ed3fWmURNMHvWd4RX7C0bWjCpjUcqzzb0fM9Nz07rR3Ld9QTNXFTP7Unp4jOvxGSkGkMp4XdrCXNCO4sPUg==</x:t>
        </x:is>
      </x:c>
      <x:c r="C790" s="3">
        <x:v>45985.5782986111</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45985.4532986111</x:v>
      </x:c>
      <x:c r="S790" s="19"/>
      <x:c r="T790" s="20"/>
      <x:c r="U790" s="21" t="inlineStr">
        <x:is>
          <x:t xml:space="preserve">Ativo</x:t>
        </x:is>
      </x:c>
    </x:row>
    <x:row r="791" hidden="0">
      <x:c r="A791" s="1" t="inlineStr">
        <x:is>
          <x:t xml:space="preserve">928a42f2-30b9-ed11-b597-000d3a88fba9</x:t>
        </x:is>
      </x:c>
      <x:c r="B791" s="2" t="inlineStr">
        <x:is>
          <x:t xml:space="preserve">P6d2GM3gybiEJYiKA9x7C/k8k0duQ/vl5/hSCbIuhSmdgXf0YZG41wPhJWqpc76ec55BRKEYGJxn5OnHmDIG3g==</x:t>
        </x:is>
      </x:c>
      <x:c r="C791" s="3">
        <x:v>46049.897974537</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46049.772974537</x:v>
      </x:c>
      <x:c r="S791" s="19"/>
      <x:c r="T791" s="20"/>
      <x:c r="U791" s="21" t="inlineStr">
        <x:is>
          <x:t xml:space="preserve">Ativo</x:t>
        </x:is>
      </x:c>
    </x:row>
    <x:row r="792" hidden="0">
      <x:c r="A792" s="1" t="inlineStr">
        <x:is>
          <x:t xml:space="preserve">806d59fe-30b9-ed11-b597-000d3a88fba9</x:t>
        </x:is>
      </x:c>
      <x:c r="B792" s="2" t="inlineStr">
        <x:is>
          <x:t xml:space="preserve">CVbrirNOFgtIBSIfLwKcTix+xqh0SuyiGpNkLJHq4oPO0A7lrWzD7hvJMPGn2e5gle3EOp7MZgUdWiRTciC7Wg==</x:t>
        </x:is>
      </x:c>
      <x:c r="C792" s="3">
        <x:v>46029.5843171296</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46029.4593171296</x:v>
      </x:c>
      <x:c r="S792" s="19"/>
      <x:c r="T792" s="20"/>
      <x:c r="U792" s="21" t="inlineStr">
        <x:is>
          <x:t xml:space="preserve">Ativo</x:t>
        </x:is>
      </x:c>
    </x:row>
    <x:row r="793" hidden="0">
      <x:c r="A793" s="1" t="inlineStr">
        <x:is>
          <x:t xml:space="preserve">2eb92454-35b9-ed11-b597-000d3a88fba9</x:t>
        </x:is>
      </x:c>
      <x:c r="B793" s="2" t="inlineStr">
        <x:is>
          <x:t xml:space="preserve">zzagypeJjYPwMKTcp8mpQqduRmAXbeSq0LD9OqDlr7U7/WHNFAe8zBY2xuGSQzcbWOsUXySID7rqXt+U2ki7lg==</x:t>
        </x:is>
      </x:c>
      <x:c r="C793" s="3">
        <x:v>46105.6186458333</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46105.4936458333</x:v>
      </x:c>
      <x:c r="S793" s="19"/>
      <x:c r="T793" s="20"/>
      <x:c r="U793" s="21" t="inlineStr">
        <x:is>
          <x:t xml:space="preserve">Ativo</x:t>
        </x:is>
      </x:c>
    </x:row>
    <x:row r="794" hidden="0">
      <x:c r="A794" s="1" t="inlineStr">
        <x:is>
          <x:t xml:space="preserve">32265a66-35b9-ed11-b597-000d3a88fba9</x:t>
        </x:is>
      </x:c>
      <x:c r="B794" s="2" t="inlineStr">
        <x:is>
          <x:t xml:space="preserve">LM/8dezZ+ekOSJfFIsn02+X74o7P5x5690gfN+9+RzEeA5lHQfX296l3J1De0VAWV3v/LWUflP2rAcm/mjxECg==</x:t>
        </x:is>
      </x:c>
      <x:c r="C794" s="3">
        <x:v>45959.9945486111</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45959.8695486111</x:v>
      </x:c>
      <x:c r="S794" s="19"/>
      <x:c r="T794" s="20"/>
      <x:c r="U794" s="21" t="inlineStr">
        <x:is>
          <x:t xml:space="preserve">Ativo</x:t>
        </x:is>
      </x:c>
    </x:row>
    <x:row r="795" hidden="0">
      <x:c r="A795" s="1" t="inlineStr">
        <x:is>
          <x:t xml:space="preserve">98ebd29d-d4b9-ed11-b597-000d3a88fba9</x:t>
        </x:is>
      </x:c>
      <x:c r="B795" s="2" t="inlineStr">
        <x:is>
          <x:t xml:space="preserve">80VyU1clQ+mwLZe5NECDmR+BfkoIh8WNaoKvTohBWmOIt97ymwWV92kBX3nHdcXdqaP2Z4NnX2Z1IDzs7RkhjQ==</x:t>
        </x:is>
      </x:c>
      <x:c r="C795" s="3">
        <x:v>45959.9945486111</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45959.8695486111</x:v>
      </x:c>
      <x:c r="S795" s="19"/>
      <x:c r="T795" s="20"/>
      <x:c r="U795" s="21" t="inlineStr">
        <x:is>
          <x:t xml:space="preserve">Ativo</x:t>
        </x:is>
      </x:c>
    </x:row>
    <x:row r="796" hidden="0">
      <x:c r="A796" s="1" t="inlineStr">
        <x:is>
          <x:t xml:space="preserve">e57650bd-d4b9-ed11-b597-000d3a88fba9</x:t>
        </x:is>
      </x:c>
      <x:c r="B796" s="2" t="inlineStr">
        <x:is>
          <x:t xml:space="preserve">8I7aTW1TZOKcHLPTITdP9wzQvQLya8jexN2IOVHrdnPjiQpsgAXDeegF9wu2tvXX3O8hTihEXPU+ik8RltfHvg==</x:t>
        </x:is>
      </x:c>
      <x:c r="C796" s="3">
        <x:v>45959.9945486111</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45959.8695486111</x:v>
      </x:c>
      <x:c r="S796" s="19"/>
      <x:c r="T796" s="20"/>
      <x:c r="U796" s="21" t="inlineStr">
        <x:is>
          <x:t xml:space="preserve">Ativo</x:t>
        </x:is>
      </x:c>
    </x:row>
    <x:row r="797" hidden="0">
      <x:c r="A797" s="1" t="inlineStr">
        <x:is>
          <x:t xml:space="preserve">0e11f251-f6b9-ed11-b597-000d3a88cf54</x:t>
        </x:is>
      </x:c>
      <x:c r="B797" s="2" t="inlineStr">
        <x:is>
          <x:t xml:space="preserve">JMcZan2FWLiAg0Vx86RTGKPB2uKxqwF3E2CXoJsEWwZVLZGLtpmHoeXBwx1q8MdkVBkl5bvyS5JyFouC4UN0xA==</x:t>
        </x:is>
      </x:c>
      <x:c r="C797" s="3">
        <x:v>45959.9939351852</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45959.8689351852</x:v>
      </x:c>
      <x:c r="S797" s="19">
        <x:v>45001</x:v>
      </x:c>
      <x:c r="T797" s="20">
        <x:v>45003</x:v>
      </x:c>
      <x:c r="U797" s="21" t="inlineStr">
        <x:is>
          <x:t xml:space="preserve">Ativo</x:t>
        </x:is>
      </x:c>
    </x:row>
    <x:row r="798" hidden="0">
      <x:c r="A798" s="1" t="inlineStr">
        <x:is>
          <x:t xml:space="preserve">513ab6a3-fab9-ed11-b597-000d3a88fba9</x:t>
        </x:is>
      </x:c>
      <x:c r="B798" s="2" t="inlineStr">
        <x:is>
          <x:t xml:space="preserve">fJaZK05OxOTkmS3RVEXuZ+d+5hfN87aWtyCqfkC1Yg4ZI6Lk+kGoJnEUzxbr0lwN93NuEhFNcqDuiX92gIfkwQ==</x:t>
        </x:is>
      </x:c>
      <x:c r="C798" s="3">
        <x:v>45959.9945486111</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45959.8695486111</x:v>
      </x:c>
      <x:c r="S798" s="19"/>
      <x:c r="T798" s="20"/>
      <x:c r="U798" s="21" t="inlineStr">
        <x:is>
          <x:t xml:space="preserve">Ativo</x:t>
        </x:is>
      </x:c>
    </x:row>
    <x:row r="799" hidden="0">
      <x:c r="A799" s="1" t="inlineStr">
        <x:is>
          <x:t xml:space="preserve">9be0bee3-46bc-ed11-83ff-000d3a88fba9</x:t>
        </x:is>
      </x:c>
      <x:c r="B799" s="2" t="inlineStr">
        <x:is>
          <x:t xml:space="preserve">KkAh+ER6KzjEGBM45nOgAldwoqQj0a9qD6Q9D+LGIHt0UA1D3Mqd4oT+AhaBNOaLCBPKh5atvhnqHIdyg6+dFw==</x:t>
        </x:is>
      </x:c>
      <x:c r="C799" s="3">
        <x:v>45959.9943055556</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45959.8693055556</x:v>
      </x:c>
      <x:c r="S799" s="19"/>
      <x:c r="T799" s="20"/>
      <x:c r="U799" s="21" t="inlineStr">
        <x:is>
          <x:t xml:space="preserve">Ativo</x:t>
        </x:is>
      </x:c>
    </x:row>
    <x:row r="800" hidden="0">
      <x:c r="A800" s="1" t="inlineStr">
        <x:is>
          <x:t xml:space="preserve">38b2ff5a-52bc-ed11-83ff-000d3a88fba9</x:t>
        </x:is>
      </x:c>
      <x:c r="B800" s="2" t="inlineStr">
        <x:is>
          <x:t xml:space="preserve">oluJPQ3GQtpi3MRN5lhh30kLHuGy+5BqpnwnI8lc+9UCMvZfHvN0NuiKB8kkrnz7wLbHuz960qyuaGVTMwd8LQ==</x:t>
        </x:is>
      </x:c>
      <x:c r="C800" s="3">
        <x:v>45959.9943055556</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45959.8693055556</x:v>
      </x:c>
      <x:c r="S800" s="19">
        <x:v>44956.875</x:v>
      </x:c>
      <x:c r="T800" s="20">
        <x:v>45320.875</x:v>
      </x:c>
      <x:c r="U800" s="21" t="inlineStr">
        <x:is>
          <x:t xml:space="preserve">Ativo</x:t>
        </x:is>
      </x:c>
    </x:row>
    <x:row r="801" hidden="0">
      <x:c r="A801" s="1" t="inlineStr">
        <x:is>
          <x:t xml:space="preserve">84a18a3d-53bc-ed11-83ff-000d3a88fba9</x:t>
        </x:is>
      </x:c>
      <x:c r="B801" s="2" t="inlineStr">
        <x:is>
          <x:t xml:space="preserve">PmhWbD0CPJYd9Qb/bF725+IkmAm6N1Jo3AgxKZLFsR40XG3en/sTm6p0pb9ru5xyck+fhYQYDQi/MrqwUMoyOw==</x:t>
        </x:is>
      </x:c>
      <x:c r="C801" s="3">
        <x:v>46058.7994675926</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46058.6744675926</x:v>
      </x:c>
      <x:c r="S801" s="19"/>
      <x:c r="T801" s="20"/>
      <x:c r="U801" s="21" t="inlineStr">
        <x:is>
          <x:t xml:space="preserve">Ativo</x:t>
        </x:is>
      </x:c>
    </x:row>
    <x:row r="802" hidden="0">
      <x:c r="A802" s="1" t="inlineStr">
        <x:is>
          <x:t xml:space="preserve">c0544621-54bc-ed11-83ff-000d3a88cf54</x:t>
        </x:is>
      </x:c>
      <x:c r="B802" s="2" t="inlineStr">
        <x:is>
          <x:t xml:space="preserve">Lm9a//Q3/Gqot8HwWKLGLjDLDYKVNp4gfu44uenwtNjrQu2ZFg0BaxBMSgrr0AmjqbfQf23xGTJ25ap/fPCe6g==</x:t>
        </x:is>
      </x:c>
      <x:c r="C802" s="3">
        <x:v>45959.993599537</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45959.868599537</x:v>
      </x:c>
      <x:c r="S802" s="19"/>
      <x:c r="T802" s="20"/>
      <x:c r="U802" s="21" t="inlineStr">
        <x:is>
          <x:t xml:space="preserve">Ativo</x:t>
        </x:is>
      </x:c>
    </x:row>
    <x:row r="803" hidden="0">
      <x:c r="A803" s="1" t="inlineStr">
        <x:is>
          <x:t xml:space="preserve">206c269c-54bc-ed11-83ff-000d3a88cf54</x:t>
        </x:is>
      </x:c>
      <x:c r="B803" s="2" t="inlineStr">
        <x:is>
          <x:t xml:space="preserve">cyarm4aqRQCcRSMaDfwrWp1SGKleFKuRjD3zbiDvlHmULF5UcWPrqhsWnWMuvRULA0uTqVDq4LrHUNK0IhCU8w==</x:t>
        </x:is>
      </x:c>
      <x:c r="C803" s="3">
        <x:v>45959.993599537</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45959.868599537</x:v>
      </x:c>
      <x:c r="S803" s="19"/>
      <x:c r="T803" s="20"/>
      <x:c r="U803" s="21" t="inlineStr">
        <x:is>
          <x:t xml:space="preserve">Ativo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e83qkFcrTS7H1azyuWAKCr8BvwtYG57hKCVhF5yItoLINYFA60Y5X4UmBALmDd7HVwdGCWZJrBEAzpfkV8XNXg==</x:t>
        </x:is>
      </x:c>
      <x:c r="C805" s="3">
        <x:v>45959.993599537</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45959.868599537</x:v>
      </x:c>
      <x:c r="S805" s="19"/>
      <x:c r="T805" s="20"/>
      <x:c r="U805" s="21" t="inlineStr">
        <x:is>
          <x:t xml:space="preserve">Ativo</x:t>
        </x:is>
      </x:c>
    </x:row>
    <x:row r="806" hidden="0">
      <x:c r="A806" s="1" t="inlineStr">
        <x:is>
          <x:t xml:space="preserve">338ce754-55bc-ed11-83ff-000d3a88cf54</x:t>
        </x:is>
      </x:c>
      <x:c r="B806" s="2" t="inlineStr">
        <x:is>
          <x:t xml:space="preserve">CNhBFdocCvRkRUUli8To373uZSEmg76bZ5muT97rj0+r85hzQA856JM/v2EZQJmmhnfyDCiGsYzX9DY5L5axOw==</x:t>
        </x:is>
      </x:c>
      <x:c r="C806" s="3">
        <x:v>45959.993599537</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45959.868599537</x:v>
      </x:c>
      <x:c r="S806" s="19"/>
      <x:c r="T806" s="20"/>
      <x:c r="U806" s="21" t="inlineStr">
        <x:is>
          <x:t xml:space="preserve">Ativo</x:t>
        </x:is>
      </x:c>
    </x:row>
    <x:row r="807" hidden="0">
      <x:c r="A807" s="1" t="inlineStr">
        <x:is>
          <x:t xml:space="preserve">6b8582a9-55bc-ed11-83ff-000d3a88cf54</x:t>
        </x:is>
      </x:c>
      <x:c r="B807" s="2" t="inlineStr">
        <x:is>
          <x:t xml:space="preserve">rEzJo0zXnhn2QS+ro4387UN+Eik1gUh9a5MxidCPgWjjQvV5HFxSk5/If3ToJrK2hVyAzmq0cji0JgNeS+3WDg==</x:t>
        </x:is>
      </x:c>
      <x:c r="C807" s="3">
        <x:v>45959.993599537</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45959.868599537</x:v>
      </x:c>
      <x:c r="S807" s="19"/>
      <x:c r="T807" s="20"/>
      <x:c r="U807" s="21" t="inlineStr">
        <x:is>
          <x:t xml:space="preserve">Ativo</x:t>
        </x:is>
      </x:c>
    </x:row>
    <x:row r="808" hidden="0">
      <x:c r="A808" s="1" t="inlineStr">
        <x:is>
          <x:t xml:space="preserve">0f6d1400-56bc-ed11-83ff-000d3a88cf54</x:t>
        </x:is>
      </x:c>
      <x:c r="B808" s="2" t="inlineStr">
        <x:is>
          <x:t xml:space="preserve">o0/QQmOCxJ/+vJISOdttLSmhJz9HXx9Nt94yHJlTwb4ugYkI8H9G9CnislGj8+3XzDvupsA4Mt3343kq/9hiIw==</x:t>
        </x:is>
      </x:c>
      <x:c r="C808" s="3">
        <x:v>45959.993599537</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45959.868599537</x:v>
      </x:c>
      <x:c r="S808" s="19"/>
      <x:c r="T808" s="20"/>
      <x:c r="U808" s="21" t="inlineStr">
        <x:is>
          <x:t xml:space="preserve">Ativo</x:t>
        </x:is>
      </x:c>
    </x:row>
    <x:row r="809" hidden="0">
      <x:c r="A809" s="1" t="inlineStr">
        <x:is>
          <x:t xml:space="preserve">ebcd0681-56bc-ed11-83ff-000d3a88cf54</x:t>
        </x:is>
      </x:c>
      <x:c r="B809" s="2" t="inlineStr">
        <x:is>
          <x:t xml:space="preserve">Iw8N6MPP4WBGTbkxIJQ/4VqI7mEkAp70FhlC+Ku56qRNjlK/6wl8stGvpjJ2Q3F1lLulwrkNayH1XuNvK3YPHw==</x:t>
        </x:is>
      </x:c>
      <x:c r="C809" s="3">
        <x:v>45959.993599537</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45959.868599537</x:v>
      </x:c>
      <x:c r="S809" s="19"/>
      <x:c r="T809" s="20"/>
      <x:c r="U809" s="21" t="inlineStr">
        <x:is>
          <x:t xml:space="preserve">Ativo</x:t>
        </x:is>
      </x:c>
    </x:row>
    <x:row r="810" hidden="0">
      <x:c r="A810" s="1" t="inlineStr">
        <x:is>
          <x:t xml:space="preserve">c1f84ed7-56bc-ed11-83ff-000d3a88cf54</x:t>
        </x:is>
      </x:c>
      <x:c r="B810" s="2" t="inlineStr">
        <x:is>
          <x:t xml:space="preserve">zkM3xHcdKASYu7g+kpftcExTSA7EqJ7pKq/Q/TCmzkdEwmLeeLAqklgq+Razkr9BdTLVrcOvBFX5yEaRHFqieg==</x:t>
        </x:is>
      </x:c>
      <x:c r="C810" s="3">
        <x:v>45994.5242013889</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45994.3992013889</x:v>
      </x:c>
      <x:c r="S810" s="19"/>
      <x:c r="T810" s="20"/>
      <x:c r="U810" s="21" t="inlineStr">
        <x:is>
          <x:t xml:space="preserve">Ativo</x:t>
        </x:is>
      </x:c>
    </x:row>
    <x:row r="811" hidden="0">
      <x:c r="A811" s="1" t="inlineStr">
        <x:is>
          <x:t xml:space="preserve">5d104c26-57bc-ed11-83ff-000d3a88cf54</x:t>
        </x:is>
      </x:c>
      <x:c r="B811" s="2" t="inlineStr">
        <x:is>
          <x:t xml:space="preserve">a+zP44X43hh2vAImCTxOY99Hpt293bZkXxjt18FoW28jgjZzryF1TDLYUIf8Snbgq4r0hdcw/Wbp71rGUfVUAQ==</x:t>
        </x:is>
      </x:c>
      <x:c r="C811" s="3">
        <x:v>45959.993599537</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45959.868599537</x:v>
      </x:c>
      <x:c r="S811" s="19"/>
      <x:c r="T811" s="20"/>
      <x:c r="U811" s="21" t="inlineStr">
        <x:is>
          <x:t xml:space="preserve">Ativo</x:t>
        </x:is>
      </x:c>
    </x:row>
    <x:row r="812" hidden="0">
      <x:c r="A812" s="1" t="inlineStr">
        <x:is>
          <x:t xml:space="preserve">f13fbb7b-57bc-ed11-83ff-000d3a88cf54</x:t>
        </x:is>
      </x:c>
      <x:c r="B812" s="2" t="inlineStr">
        <x:is>
          <x:t xml:space="preserve">Lqt5PxIwDUfA3xs3ENV3p46+auWoElY4drtslVq28qWhKs45hFCmUWyeesjYGuaXmpvVbnIxPbpYoAo6DbtMjg==</x:t>
        </x:is>
      </x:c>
      <x:c r="C812" s="3">
        <x:v>45959.993599537</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45959.868599537</x:v>
      </x:c>
      <x:c r="S812" s="19"/>
      <x:c r="T812" s="20"/>
      <x:c r="U812" s="21" t="inlineStr">
        <x:is>
          <x:t xml:space="preserve">Ativo</x:t>
        </x:is>
      </x:c>
    </x:row>
    <x:row r="813" hidden="0">
      <x:c r="A813" s="1" t="inlineStr">
        <x:is>
          <x:t xml:space="preserve">226671d7-57bc-ed11-83ff-000d3a88cf54</x:t>
        </x:is>
      </x:c>
      <x:c r="B813" s="2" t="inlineStr">
        <x:is>
          <x:t xml:space="preserve">W0ghiLH0Xu1GgOGRiozMd71sKkKi0kc6TVM5HcoQhlrYFDbKhriG6Z7fYeGi1ZkEDL8jBFxDKlW4mn2SvGWB9A==</x:t>
        </x:is>
      </x:c>
      <x:c r="C813" s="3">
        <x:v>45959.9936111111</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45959.8686111111</x:v>
      </x:c>
      <x:c r="S813" s="19"/>
      <x:c r="T813" s="20"/>
      <x:c r="U813" s="21" t="inlineStr">
        <x:is>
          <x:t xml:space="preserve">Ativo</x:t>
        </x:is>
      </x:c>
    </x:row>
    <x:row r="814" hidden="0">
      <x:c r="A814" s="1" t="inlineStr">
        <x:is>
          <x:t xml:space="preserve">2c4a0633-58bc-ed11-83ff-000d3a88cf54</x:t>
        </x:is>
      </x:c>
      <x:c r="B814" s="2" t="inlineStr">
        <x:is>
          <x:t xml:space="preserve">2HWyCl+n02N5VtoM2HglVprVn0oLO7yu4UXgKHQ3MZH0augYglC0C94VgRNxwPxLv9uYRVgC2LelPNey0MCSow==</x:t>
        </x:is>
      </x:c>
      <x:c r="C814" s="3">
        <x:v>45959.9936111111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45959.8686111111</x:v>
      </x:c>
      <x:c r="S814" s="19"/>
      <x:c r="T814" s="20"/>
      <x:c r="U814" s="21" t="inlineStr">
        <x:is>
          <x:t xml:space="preserve">Ativo</x:t>
        </x:is>
      </x:c>
    </x:row>
    <x:row r="815" hidden="0">
      <x:c r="A815" s="1" t="inlineStr">
        <x:is>
          <x:t xml:space="preserve">6562dd81-58bc-ed11-83ff-000d3a88cf54</x:t>
        </x:is>
      </x:c>
      <x:c r="B815" s="2" t="inlineStr">
        <x:is>
          <x:t xml:space="preserve">xsOL73XWaTvDb9nH0zGpw6worHFLwkZ828O8MSFHPoGol8Y9dHUWdFYMdYFqMM8yoF/pXGyKuoccH09DV3Ly4g==</x:t>
        </x:is>
      </x:c>
      <x:c r="C815" s="3">
        <x:v>45959.9936111111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45959.8686111111</x:v>
      </x:c>
      <x:c r="S815" s="19"/>
      <x:c r="T815" s="20"/>
      <x:c r="U815" s="21" t="inlineStr">
        <x:is>
          <x:t xml:space="preserve">Ativo</x:t>
        </x:is>
      </x:c>
    </x:row>
    <x:row r="816" hidden="0">
      <x:c r="A816" s="1" t="inlineStr">
        <x:is>
          <x:t xml:space="preserve">da02fdc4-58bc-ed11-83ff-000d3a88cf54</x:t>
        </x:is>
      </x:c>
      <x:c r="B816" s="2" t="inlineStr">
        <x:is>
          <x:t xml:space="preserve">KeomS8Viw/8QIYje4NbEL2ESgsye0XxjiL/WZuRpyi0f8lVnVFegD6c7uirbyhs9NT5secqjyYn9QYx9YC2ycA==</x:t>
        </x:is>
      </x:c>
      <x:c r="C816" s="3">
        <x:v>45959.9936111111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45959.8686111111</x:v>
      </x:c>
      <x:c r="S816" s="19"/>
      <x:c r="T816" s="20"/>
      <x:c r="U816" s="21" t="inlineStr">
        <x:is>
          <x:t xml:space="preserve">Ativo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mjC+lauvS9XdzyEHs7xiFVzbtI7kBjMI8FdwGoYRtPw0ItNdYkkZk3lI+L41hrHZAY8OU2gwYI6b0mkLuDqnjA==</x:t>
        </x:is>
      </x:c>
      <x:c r="C818" s="3">
        <x:v>45988.8586805556</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45988.7336805556</x:v>
      </x:c>
      <x:c r="S818" s="19"/>
      <x:c r="T818" s="20"/>
      <x:c r="U818" s="21" t="inlineStr">
        <x:is>
          <x:t xml:space="preserve">Ativo</x:t>
        </x:is>
      </x:c>
    </x:row>
    <x:row r="819" hidden="0">
      <x:c r="A819" s="1" t="inlineStr">
        <x:is>
          <x:t xml:space="preserve">757a4299-efbc-ed11-83ff-000d3a88cf54</x:t>
        </x:is>
      </x:c>
      <x:c r="B819" s="2" t="inlineStr">
        <x:is>
          <x:t xml:space="preserve">BigOSh6kl3Swk4kK3NYXynv1hU1H0P1a1BG3jEhyU0+FmSr2e43ZiMT6SgnHxBKesidnA54x48UUQ5SM6UpGxQ==</x:t>
        </x:is>
      </x:c>
      <x:c r="C819" s="3">
        <x:v>45959.9936111111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45959.8686111111</x:v>
      </x:c>
      <x:c r="S819" s="19"/>
      <x:c r="T819" s="20"/>
      <x:c r="U819" s="21" t="inlineStr">
        <x:is>
          <x:t xml:space="preserve">Ativo</x:t>
        </x:is>
      </x:c>
    </x:row>
    <x:row r="820" hidden="0">
      <x:c r="A820" s="1" t="inlineStr">
        <x:is>
          <x:t xml:space="preserve">3c3df911-18bd-ed11-83ff-000d3a88fba9</x:t>
        </x:is>
      </x:c>
      <x:c r="B820" s="2" t="inlineStr">
        <x:is>
          <x:t xml:space="preserve">RFKgtqsUVI1/O9/Y7h62fTKajDMVtHqsgjdenhIrUYJtyfD6XcluCAPXi2LvVjNjftNyj3bEK1fkTY4NC1SsmQ==</x:t>
        </x:is>
      </x:c>
      <x:c r="C820" s="3">
        <x:v>45959.9943055556</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45959.8693055556</x:v>
      </x:c>
      <x:c r="S820" s="19"/>
      <x:c r="T820" s="20"/>
      <x:c r="U820" s="21" t="inlineStr">
        <x:is>
          <x:t xml:space="preserve">Ativo</x:t>
        </x:is>
      </x:c>
    </x:row>
    <x:row r="821" hidden="0">
      <x:c r="A821" s="1" t="inlineStr">
        <x:is>
          <x:t xml:space="preserve">24cc94fa-19bd-ed11-83ff-000d3a88fba9</x:t>
        </x:is>
      </x:c>
      <x:c r="B821" s="2" t="inlineStr">
        <x:is>
          <x:t xml:space="preserve">CWzQwSdwypHkUQ/bxxRaMJvI2YPvgdoCs625DiBLFwIeJRbBiiPFMkgcFM6xxBCD1xh4Y80wahItq0Oz/9F60A==</x:t>
        </x:is>
      </x:c>
      <x:c r="C821" s="3">
        <x:v>45959.9943055556</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45959.8693055556</x:v>
      </x:c>
      <x:c r="S821" s="19"/>
      <x:c r="T821" s="20"/>
      <x:c r="U821" s="21" t="inlineStr">
        <x:is>
          <x:t xml:space="preserve">Ativo</x:t>
        </x:is>
      </x:c>
    </x:row>
    <x:row r="822" hidden="0">
      <x:c r="A822" s="1" t="inlineStr">
        <x:is>
          <x:t xml:space="preserve">b5207e9a-1abd-ed11-83ff-000d3a88fba9</x:t>
        </x:is>
      </x:c>
      <x:c r="B822" s="2" t="inlineStr">
        <x:is>
          <x:t xml:space="preserve">f2DjtZva22q6MegNRJTMs2cA2ajoTe1ex+SWVk68Hj3bvPGwDcfjlpjt+mw83YvXjX+iBE6lOnXJ/VNzfgd0AA==</x:t>
        </x:is>
      </x:c>
      <x:c r="C822" s="3">
        <x:v>45959.9943055556</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45959.8693055556</x:v>
      </x:c>
      <x:c r="S822" s="19"/>
      <x:c r="T822" s="20"/>
      <x:c r="U822" s="21" t="inlineStr">
        <x:is>
          <x:t xml:space="preserve">Ativo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bMN3+YOaNBN1CpEOdBJGtesVHT4olZmR8kF7Lbi6XqK2yHk8TSKbJYGvqy3mllyyC6c14jhWAruouo+xJNcLXA==</x:t>
        </x:is>
      </x:c>
      <x:c r="C824" s="3">
        <x:v>45959.9943055556</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45959.8693055556</x:v>
      </x:c>
      <x:c r="S824" s="19"/>
      <x:c r="T824" s="20"/>
      <x:c r="U824" s="21" t="inlineStr">
        <x:is>
          <x:t xml:space="preserve">Ativo</x:t>
        </x:is>
      </x:c>
    </x:row>
    <x:row r="825" hidden="0">
      <x:c r="A825" s="1" t="inlineStr">
        <x:is>
          <x:t xml:space="preserve">1594d72e-1ebd-ed11-83ff-000d3a88fba9</x:t>
        </x:is>
      </x:c>
      <x:c r="B825" s="2" t="inlineStr">
        <x:is>
          <x:t xml:space="preserve">Ltvq8VsQt7MZDEFN9+4hF468FbkMu7BmjJ7CkWNtDQuiejgeAM3CXDqOC7XFz0NtiK34XgaylTSdCDcUlDYdXQ==</x:t>
        </x:is>
      </x:c>
      <x:c r="C825" s="3">
        <x:v>46043.7167592593</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46043.5917592593</x:v>
      </x:c>
      <x:c r="S825" s="19">
        <x:v>44992</x:v>
      </x:c>
      <x:c r="T825" s="20">
        <x:v>45357</x:v>
      </x:c>
      <x:c r="U825" s="21" t="inlineStr">
        <x:is>
          <x:t xml:space="preserve">Ativo</x:t>
        </x:is>
      </x:c>
    </x:row>
    <x:row r="826" hidden="0">
      <x:c r="A826" s="1" t="inlineStr">
        <x:is>
          <x:t xml:space="preserve">c91006e1-a9bd-ed11-83ff-000d3a88fba9</x:t>
        </x:is>
      </x:c>
      <x:c r="B826" s="2" t="inlineStr">
        <x:is>
          <x:t xml:space="preserve">pXxLGAOLHh8QP1RGWsgGfO2iFXU0YT9i/ziSgxLvRxZkXym9JLaa9oOQYbWNLf29fsY9DMuf6uXqXj1ayMewnQ==</x:t>
        </x:is>
      </x:c>
      <x:c r="C826" s="3">
        <x:v>45959.9943055556</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45959.8693055556</x:v>
      </x:c>
      <x:c r="S826" s="19"/>
      <x:c r="T826" s="20"/>
      <x:c r="U826" s="21" t="inlineStr">
        <x:is>
          <x:t xml:space="preserve">Ativo</x:t>
        </x:is>
      </x:c>
    </x:row>
    <x:row r="827" hidden="0">
      <x:c r="A827" s="1" t="inlineStr">
        <x:is>
          <x:t xml:space="preserve">678c9b75-e8bd-ed11-83ff-000d3a88fba9</x:t>
        </x:is>
      </x:c>
      <x:c r="B827" s="2" t="inlineStr">
        <x:is>
          <x:t xml:space="preserve">ljMOMH01kk0Y7oUwULF+FUJN3qxKMVqH6/nRZhGovzJIRsZdDV/pwbyNcA+3Qy1QWdxh9yIs0XZ9GFNvvQrgxA==</x:t>
        </x:is>
      </x:c>
      <x:c r="C827" s="3">
        <x:v>46002.7793634259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46002.6543634259</x:v>
      </x:c>
      <x:c r="S827" s="19"/>
      <x:c r="T827" s="20"/>
      <x:c r="U827" s="21" t="inlineStr">
        <x:is>
          <x:t xml:space="preserve">Ativo</x:t>
        </x:is>
      </x:c>
    </x:row>
    <x:row r="828" hidden="0">
      <x:c r="A828" s="1" t="inlineStr">
        <x:is>
          <x:t xml:space="preserve">0ede24cb-e8bd-ed11-83ff-000d3a88fba9</x:t>
        </x:is>
      </x:c>
      <x:c r="B828" s="2" t="inlineStr">
        <x:is>
          <x:t xml:space="preserve">40X2f039oWFNCbwvVvYoYV5hAxrnAsihBrwXKyr0bI/ldte6/6QdQW1DZjeU8BuzFtGC4ol+yF4dkKsws7K1Eg==</x:t>
        </x:is>
      </x:c>
      <x:c r="C828" s="3">
        <x:v>45959.9943055556</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45959.8693055556</x:v>
      </x:c>
      <x:c r="S828" s="19"/>
      <x:c r="T828" s="20"/>
      <x:c r="U828" s="21" t="inlineStr">
        <x:is>
          <x:t xml:space="preserve">Ativo</x:t>
        </x:is>
      </x:c>
    </x:row>
    <x:row r="829" hidden="0">
      <x:c r="A829" s="1" t="inlineStr">
        <x:is>
          <x:t xml:space="preserve">7ce69088-e9bd-ed11-83ff-000d3a88fba9</x:t>
        </x:is>
      </x:c>
      <x:c r="B829" s="2" t="inlineStr">
        <x:is>
          <x:t xml:space="preserve">VC4jiYKLCbebJ7zzJEqUK/gIRG7rzN/3Ed//TKLMd5o1Qxr1LdPz1vzVBF474sbUn5RC4w2rq4pniAWh+PQFJQ==</x:t>
        </x:is>
      </x:c>
      <x:c r="C829" s="3">
        <x:v>45959.9943055556</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45959.8693055556</x:v>
      </x:c>
      <x:c r="S829" s="19"/>
      <x:c r="T829" s="20"/>
      <x:c r="U829" s="21" t="inlineStr">
        <x:is>
          <x:t xml:space="preserve">Ativo</x:t>
        </x:is>
      </x:c>
    </x:row>
    <x:row r="830" hidden="0">
      <x:c r="A830" s="1" t="inlineStr">
        <x:is>
          <x:t xml:space="preserve">12d8c6d3-e9bd-ed11-83ff-000d3a88fba9</x:t>
        </x:is>
      </x:c>
      <x:c r="B830" s="2" t="inlineStr">
        <x:is>
          <x:t xml:space="preserve">j0SI39ZfhWxmka+2jPHWqTpmQwxZtGzDv/VozdLi36hdOLOmKEJv2hw5X+SE4KJ7KkAWu1s8XmHCQ/x7Jfjviw==</x:t>
        </x:is>
      </x:c>
      <x:c r="C830" s="3">
        <x:v>46002.7959837963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46002.6709837963</x:v>
      </x:c>
      <x:c r="S830" s="19"/>
      <x:c r="T830" s="20"/>
      <x:c r="U830" s="21" t="inlineStr">
        <x:is>
          <x:t xml:space="preserve">Ativo</x:t>
        </x:is>
      </x:c>
    </x:row>
    <x:row r="831" hidden="0">
      <x:c r="A831" s="1" t="inlineStr">
        <x:is>
          <x:t xml:space="preserve">6befccfd-eabd-ed11-83ff-000d3a88cf54</x:t>
        </x:is>
      </x:c>
      <x:c r="B831" s="2" t="inlineStr">
        <x:is>
          <x:t xml:space="preserve">Aimfn9j7axpJ7FYiYShm4y7q8GF4UZtCaYN9wL9dmQlO3Lu7uN+k7QIXT41GKEraZyPF+4A9dZquUZLZqSBKFw==</x:t>
        </x:is>
      </x:c>
      <x:c r="C831" s="3">
        <x:v>45959.9936111111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45959.8686111111</x:v>
      </x:c>
      <x:c r="S831" s="19"/>
      <x:c r="T831" s="20"/>
      <x:c r="U831" s="21" t="inlineStr">
        <x:is>
          <x:t xml:space="preserve">Ativo</x:t>
        </x:is>
      </x:c>
    </x:row>
    <x:row r="832" hidden="0">
      <x:c r="A832" s="1" t="inlineStr">
        <x:is>
          <x:t xml:space="preserve">5a3f0e85-edbd-ed11-83ff-000d3a88cf54</x:t>
        </x:is>
      </x:c>
      <x:c r="B832" s="2" t="inlineStr">
        <x:is>
          <x:t xml:space="preserve">/yFurEW7A1RBIET2fIk04a+nUeV+bhItTFnz1fwR0c4T/r71cqR4PWMqb+Iy8eZhZtTwODcn0pCyhPbCg4K7rw==</x:t>
        </x:is>
      </x:c>
      <x:c r="C832" s="3">
        <x:v>45959.9936111111</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45959.8686111111</x:v>
      </x:c>
      <x:c r="S832" s="19"/>
      <x:c r="T832" s="20"/>
      <x:c r="U832" s="21" t="inlineStr">
        <x:is>
          <x:t xml:space="preserve">Ativo</x:t>
        </x:is>
      </x:c>
    </x:row>
    <x:row r="833" hidden="0">
      <x:c r="A833" s="1" t="inlineStr">
        <x:is>
          <x:t xml:space="preserve">00ddd0b5-85be-ed11-83ff-000d3a88fba9</x:t>
        </x:is>
      </x:c>
      <x:c r="B833" s="2" t="inlineStr">
        <x:is>
          <x:t xml:space="preserve">ku4fJiCpSrptH+DLx83e28uGwlN7AoxkG3DCWuLPRqtNjhr1ogQhTM2B/dAHvK8U9Z5dNRoDtfD0PQJ1xp5zkA==</x:t>
        </x:is>
      </x:c>
      <x:c r="C833" s="3">
        <x:v>46083.7733101852</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46083.6483101852</x:v>
      </x:c>
      <x:c r="S833" s="19"/>
      <x:c r="T833" s="20"/>
      <x:c r="U833" s="21" t="inlineStr">
        <x:is>
          <x:t xml:space="preserve">Ativo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MElq7RXD0EcJOHDRehlL6hDPc9+mmgwDWK2f4Te1cc+zuLXUEUpn90Nr0bNA3dkfKZfW1ZrN9XOmH/v7fLtZpA==</x:t>
        </x:is>
      </x:c>
      <x:c r="C835" s="3">
        <x:v>45959.9933564815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45959.8683564815</x:v>
      </x:c>
      <x:c r="S835" s="19">
        <x:v>44994</x:v>
      </x:c>
      <x:c r="T835" s="20">
        <x:v>44994</x:v>
      </x:c>
      <x:c r="U835" s="21" t="inlineStr">
        <x:is>
          <x:t xml:space="preserve">Ativo</x:t>
        </x:is>
      </x:c>
    </x:row>
    <x:row r="836" hidden="0">
      <x:c r="A836" s="1" t="inlineStr">
        <x:is>
          <x:t xml:space="preserve">16b4cdf3-cbbe-ed11-83ff-000d3a88fba9</x:t>
        </x:is>
      </x:c>
      <x:c r="B836" s="2" t="inlineStr">
        <x:is>
          <x:t xml:space="preserve">hS9SKr71zOt33zRIpyot4b3AVoxyab3cr8m3aMwrZ75BXaHksK4OwL1B7vs6mtgfAE3dlZiQ6v1XMu6TAUIUXw==</x:t>
        </x:is>
      </x:c>
      <x:c r="C836" s="3">
        <x:v>45959.9943171296</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45959.8693171296</x:v>
      </x:c>
      <x:c r="S836" s="19">
        <x:v>44994</x:v>
      </x:c>
      <x:c r="T836" s="20">
        <x:v>44994</x:v>
      </x:c>
      <x:c r="U836" s="21" t="inlineStr">
        <x:is>
          <x:t xml:space="preserve">Ativo</x:t>
        </x:is>
      </x:c>
    </x:row>
    <x:row r="837" hidden="0">
      <x:c r="A837" s="1" t="inlineStr">
        <x:is>
          <x:t xml:space="preserve">8f6ca6d0-ccbe-ed11-83ff-000d3a88fba9</x:t>
        </x:is>
      </x:c>
      <x:c r="B837" s="2" t="inlineStr">
        <x:is>
          <x:t xml:space="preserve">f/mC9svJMoP7KjMhDrtujq2E7xjvBMqRQszPF1DWnCVlPzkjUm1Lm/khT7byAwvBWz/i5pomPiEsL48F7Z/JUA==</x:t>
        </x:is>
      </x:c>
      <x:c r="C837" s="3">
        <x:v>45959.9943171296</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45959.8693171296</x:v>
      </x:c>
      <x:c r="S837" s="19">
        <x:v>44994</x:v>
      </x:c>
      <x:c r="T837" s="20">
        <x:v>44994</x:v>
      </x:c>
      <x:c r="U837" s="21" t="inlineStr">
        <x:is>
          <x:t xml:space="preserve">Ativo</x:t>
        </x:is>
      </x:c>
    </x:row>
    <x:row r="838" hidden="0">
      <x:c r="A838" s="1" t="inlineStr">
        <x:is>
          <x:t xml:space="preserve">35b340c3-d2be-ed11-83ff-000d3a88cf54</x:t>
        </x:is>
      </x:c>
      <x:c r="B838" s="2" t="inlineStr">
        <x:is>
          <x:t xml:space="preserve">R0l3CfEbnoA4LQgPRwNJBMLrzCUKhu2BA3Cd88Vq5o4YWRNigbMAUY6ccSx5i7VWSoP2WftzLlq9FG1j4j/mMA==</x:t>
        </x:is>
      </x:c>
      <x:c r="C838" s="3">
        <x:v>45959.9936111111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45959.8686111111</x:v>
      </x:c>
      <x:c r="S838" s="19">
        <x:v>44994</x:v>
      </x:c>
      <x:c r="T838" s="20">
        <x:v>44994</x:v>
      </x:c>
      <x:c r="U838" s="21" t="inlineStr">
        <x:is>
          <x:t xml:space="preserve">Ativo</x:t>
        </x:is>
      </x:c>
    </x:row>
    <x:row r="839" hidden="0">
      <x:c r="A839" s="1" t="inlineStr">
        <x:is>
          <x:t xml:space="preserve">c6e2147f-afc1-ed11-b597-000d3a88ce7a</x:t>
        </x:is>
      </x:c>
      <x:c r="B839" s="2" t="inlineStr">
        <x:is>
          <x:t xml:space="preserve">A7RoVs6OcGF2eTG9BG4eg1sxmSO1I9iQygOZtXVqzhKx1FGDVwVGa3fBuTyUvAihiBaRWO2zhuMDDTURcx/AxA==</x:t>
        </x:is>
      </x:c>
      <x:c r="C839" s="3">
        <x:v>45959.9934375</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45959.8684375</x:v>
      </x:c>
      <x:c r="S839" s="19"/>
      <x:c r="T839" s="20"/>
      <x:c r="U839" s="21" t="inlineStr">
        <x:is>
          <x:t xml:space="preserve">Ativo</x:t>
        </x:is>
      </x:c>
    </x:row>
    <x:row r="840" hidden="0">
      <x:c r="A840" s="1" t="inlineStr">
        <x:is>
          <x:t xml:space="preserve">4b5b1573-b2c1-ed11-b597-000d3a88cf54</x:t>
        </x:is>
      </x:c>
      <x:c r="B840" s="2" t="inlineStr">
        <x:is>
          <x:t xml:space="preserve">UzYmDVndN+++YUPWbOC/6TWsgzXd6pbcusBHDV5lopR/TGtlb0ZNRk6fBUUKaBpPfyWOETKoFVXrztZJtSoNHQ==</x:t>
        </x:is>
      </x:c>
      <x:c r="C840" s="3">
        <x:v>46028.615625</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46028.490625</x:v>
      </x:c>
      <x:c r="S840" s="19"/>
      <x:c r="T840" s="20"/>
      <x:c r="U840" s="21" t="inlineStr">
        <x:is>
          <x:t xml:space="preserve">Ativo</x:t>
        </x:is>
      </x:c>
    </x:row>
    <x:row r="841" hidden="0">
      <x:c r="A841" s="1" t="inlineStr">
        <x:is>
          <x:t xml:space="preserve">e4c6095d-c7c1-ed11-b597-000d3a88ce7a</x:t>
        </x:is>
      </x:c>
      <x:c r="B841" s="2" t="inlineStr">
        <x:is>
          <x:t xml:space="preserve">n7iL3sCIDOdEf1ii5Y5I+TYq9CpovF8qLi1sni0jHfzPM6leh3FzJuFRuAx0EYW4v6eihkJVGvqnzcxocks3Ug==</x:t>
        </x:is>
      </x:c>
      <x:c r="C841" s="3">
        <x:v>45959.9934375</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45959.8684375</x:v>
      </x:c>
      <x:c r="S841" s="19"/>
      <x:c r="T841" s="20"/>
      <x:c r="U841" s="21" t="inlineStr">
        <x:is>
          <x:t xml:space="preserve">Ativo</x:t>
        </x:is>
      </x:c>
    </x:row>
    <x:row r="842" hidden="0">
      <x:c r="A842" s="1" t="inlineStr">
        <x:is>
          <x:t xml:space="preserve">fd272965-dec1-ed11-b597-000d3a88cf54</x:t>
        </x:is>
      </x:c>
      <x:c r="B842" s="2" t="inlineStr">
        <x:is>
          <x:t xml:space="preserve">w3nXU0NUJkSfyHE/NSrFXqXdRlRZcA3zN7U7iIBGi82WftmnqFmed7BUzNntKs2GVcAvC9DpxMuB1oNbIYgyOQ==</x:t>
        </x:is>
      </x:c>
      <x:c r="C842" s="3">
        <x:v>45985.5782986111</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45985.4532986111</x:v>
      </x:c>
      <x:c r="S842" s="19"/>
      <x:c r="T842" s="20"/>
      <x:c r="U842" s="21" t="inlineStr">
        <x:is>
          <x:t xml:space="preserve">Ativo</x:t>
        </x:is>
      </x:c>
    </x:row>
    <x:row r="843" hidden="0">
      <x:c r="A843" s="1" t="inlineStr">
        <x:is>
          <x:t xml:space="preserve">5a113150-64c2-ed11-b596-000d3a88fba9</x:t>
        </x:is>
      </x:c>
      <x:c r="B843" s="2" t="inlineStr">
        <x:is>
          <x:t xml:space="preserve">QWd98AkhYwSGCWCadaxR9A0yQUZLrrxiuqn3VRIFhod8iliia7T3H0EcYlHgkS/wyG6ePPBH9/4VCIj4KALXvw==</x:t>
        </x:is>
      </x:c>
      <x:c r="C843" s="3">
        <x:v>45959.994537037</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45959.869537037</x:v>
      </x:c>
      <x:c r="S843" s="19"/>
      <x:c r="T843" s="20"/>
      <x:c r="U843" s="21" t="inlineStr">
        <x:is>
          <x:t xml:space="preserve">Ativo</x:t>
        </x:is>
      </x:c>
    </x:row>
    <x:row r="844" hidden="0">
      <x:c r="A844" s="1" t="inlineStr">
        <x:is>
          <x:t xml:space="preserve">dcbba4cd-73c2-ed11-b597-000d3a88ce7a</x:t>
        </x:is>
      </x:c>
      <x:c r="B844" s="2" t="inlineStr">
        <x:is>
          <x:t xml:space="preserve">PiegUmpf0VyHPPIv5AmWDXVjwT7YkmRwbQ0u61CJqoBdyEz3/AJH6CCdwfbKS5zdgs1Vv67mYFNyXnjPoDP55w==</x:t>
        </x:is>
      </x:c>
      <x:c r="C844" s="3">
        <x:v>45959.9934375</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45959.8684375</x:v>
      </x:c>
      <x:c r="S844" s="19"/>
      <x:c r="T844" s="20"/>
      <x:c r="U844" s="21" t="inlineStr">
        <x:is>
          <x:t xml:space="preserve">Ativo</x:t>
        </x:is>
      </x:c>
    </x:row>
    <x:row r="845" hidden="0">
      <x:c r="A845" s="1" t="inlineStr">
        <x:is>
          <x:t xml:space="preserve">617c32db-9bc2-ed11-b596-000d3a88fba9</x:t>
        </x:is>
      </x:c>
      <x:c r="B845" s="2" t="inlineStr">
        <x:is>
          <x:t xml:space="preserve">v2vKwUJBhSK7iDswux7PTpNg4tg1RwODPrUgl9Sgga/Bg+hcCeGkMnndqg/QbCVgjvygwYll0fgN3pio8Aperw==</x:t>
        </x:is>
      </x:c>
      <x:c r="C845" s="3">
        <x:v>46029.5727662037</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46029.4477662037</x:v>
      </x:c>
      <x:c r="S845" s="19"/>
      <x:c r="T845" s="20"/>
      <x:c r="U845" s="21" t="inlineStr">
        <x:is>
          <x:t xml:space="preserve">Ativo</x:t>
        </x:is>
      </x:c>
    </x:row>
    <x:row r="846" hidden="0">
      <x:c r="A846" s="1" t="inlineStr">
        <x:is>
          <x:t xml:space="preserve">c66d01b3-a6c2-ed11-b596-000d3a88fba9</x:t>
        </x:is>
      </x:c>
      <x:c r="B846" s="2" t="inlineStr">
        <x:is>
          <x:t xml:space="preserve">A4A27zx/59nBRS1BFovhYa9BrthGUhnNUVE6Hdd+wkvTGnsjoUSFgneGJdGrvQ3EZt/sASp1gZyYsu+96ImAVw==</x:t>
        </x:is>
      </x:c>
      <x:c r="C846" s="3">
        <x:v>45959.994537037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45959.869537037</x:v>
      </x:c>
      <x:c r="S846" s="19">
        <x:v>44999</x:v>
      </x:c>
      <x:c r="T846" s="20">
        <x:v>45012</x:v>
      </x:c>
      <x:c r="U846" s="21" t="inlineStr">
        <x:is>
          <x:t xml:space="preserve">Ativo</x:t>
        </x:is>
      </x:c>
    </x:row>
    <x:row r="847" hidden="0">
      <x:c r="A847" s="1" t="inlineStr">
        <x:is>
          <x:t xml:space="preserve">dbee4c52-25c3-ed11-b596-000d3a88fba9</x:t>
        </x:is>
      </x:c>
      <x:c r="B847" s="2" t="inlineStr">
        <x:is>
          <x:t xml:space="preserve">B7/16tj7zBCO/Vi/qoaSLP1TP9FmEckJTNBuk5Gki2RSU+dGJcMkyXb7OBykbYUQRNu6G7fzZcLvTALAyEMeOA==</x:t>
        </x:is>
      </x:c>
      <x:c r="C847" s="3">
        <x:v>45959.994537037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45959.869537037</x:v>
      </x:c>
      <x:c r="S847" s="19"/>
      <x:c r="T847" s="20"/>
      <x:c r="U847" s="21" t="inlineStr">
        <x:is>
          <x:t xml:space="preserve">Ativo</x:t>
        </x:is>
      </x:c>
    </x:row>
    <x:row r="848" hidden="0">
      <x:c r="A848" s="1" t="inlineStr">
        <x:is>
          <x:t xml:space="preserve">2ecf88b3-39c3-ed11-b596-000d3a88fba9</x:t>
        </x:is>
      </x:c>
      <x:c r="B848" s="2" t="inlineStr">
        <x:is>
          <x:t xml:space="preserve">We8yp3RCYtfaZpcRxblINxXT0Alttsd5H/sGYMCjYzUP5ItOBzpP2GzQAa2l2djy8p2wMkECcaIThFPSNREmEw==</x:t>
        </x:is>
      </x:c>
      <x:c r="C848" s="3">
        <x:v>45959.994537037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45959.869537037</x:v>
      </x:c>
      <x:c r="S848" s="19"/>
      <x:c r="T848" s="20"/>
      <x:c r="U848" s="21" t="inlineStr">
        <x:is>
          <x:t xml:space="preserve">Ativo</x:t>
        </x:is>
      </x:c>
    </x:row>
    <x:row r="849" hidden="0">
      <x:c r="A849" s="1" t="inlineStr">
        <x:is>
          <x:t xml:space="preserve">71ff47e6-ecc3-ed11-b597-000d3a88cf54</x:t>
        </x:is>
      </x:c>
      <x:c r="B849" s="2" t="inlineStr">
        <x:is>
          <x:t xml:space="preserve">UN2ABvXYz2tuKpW6Nr3AT5io/MUjHYoUV30YSnC36yWJUSJmUA7SVATuaI1IZVEKShUMMMHhKRXF7PsJpE0Dhw==</x:t>
        </x:is>
      </x:c>
      <x:c r="C849" s="3">
        <x:v>45959.9939351852</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45959.8689351852</x:v>
      </x:c>
      <x:c r="S849" s="19"/>
      <x:c r="T849" s="20"/>
      <x:c r="U849" s="21" t="inlineStr">
        <x:is>
          <x:t xml:space="preserve">Ativo</x:t>
        </x:is>
      </x:c>
    </x:row>
    <x:row r="850" hidden="0">
      <x:c r="A850" s="1" t="inlineStr">
        <x:is>
          <x:t xml:space="preserve">813373df-f6c3-ed11-b597-000d3a88cf54</x:t>
        </x:is>
      </x:c>
      <x:c r="B850" s="2" t="inlineStr">
        <x:is>
          <x:t xml:space="preserve">JPvx/voLi+5GHgxXPgofD2n7TOfzoQNPBj7FBnuri8xl2zitxS56HvfPNBBAt424GY+a2z8Nr2w24iUk0RGeeQ==</x:t>
        </x:is>
      </x:c>
      <x:c r="C850" s="3">
        <x:v>45959.9939351852</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45959.8689351852</x:v>
      </x:c>
      <x:c r="S850" s="19"/>
      <x:c r="T850" s="20"/>
      <x:c r="U850" s="21" t="inlineStr">
        <x:is>
          <x:t xml:space="preserve">Ativo</x:t>
        </x:is>
      </x:c>
    </x:row>
    <x:row r="851" hidden="0">
      <x:c r="A851" s="1" t="inlineStr">
        <x:is>
          <x:t xml:space="preserve">f62e2a18-33c4-ed11-b597-000d3a88cf54</x:t>
        </x:is>
      </x:c>
      <x:c r="B851" s="2" t="inlineStr">
        <x:is>
          <x:t xml:space="preserve">qbeqMH61EAaBpN+WFVyoipee7H6nhFEcn1QOQuIfVl8bqhFufaFrKcJFgfZD8z72+Rd1aNHFLF4FcnzIhbAg8w==</x:t>
        </x:is>
      </x:c>
      <x:c r="C851" s="3">
        <x:v>45959.9939351852</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45959.8689351852</x:v>
      </x:c>
      <x:c r="S851" s="19"/>
      <x:c r="T851" s="20"/>
      <x:c r="U851" s="21" t="inlineStr">
        <x:is>
          <x:t xml:space="preserve">Ativo</x:t>
        </x:is>
      </x:c>
    </x:row>
    <x:row r="852" hidden="0">
      <x:c r="A852" s="1" t="inlineStr">
        <x:is>
          <x:t xml:space="preserve">89d454c5-c6c4-ed11-b597-000d3a88cf54</x:t>
        </x:is>
      </x:c>
      <x:c r="B852" s="2" t="inlineStr">
        <x:is>
          <x:t xml:space="preserve">L0Mne8kV/3aaigkO1bLs6D7HDC35iauVBkp0O0Wku+T5AJ4YvvUL07QR6M71jJNwM4GWREXN0CBOoB/1pygOVg==</x:t>
        </x:is>
      </x:c>
      <x:c r="C852" s="3">
        <x:v>45988.8768981481</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45988.7518981481</x:v>
      </x:c>
      <x:c r="S852" s="19"/>
      <x:c r="T852" s="20"/>
      <x:c r="U852" s="21" t="inlineStr">
        <x:is>
          <x:t xml:space="preserve">Ativo</x:t>
        </x:is>
      </x:c>
    </x:row>
    <x:row r="853" hidden="0">
      <x:c r="A853" s="1" t="inlineStr">
        <x:is>
          <x:t xml:space="preserve">3c2ca1e3-c9c4-ed11-b597-000d3a88cf54</x:t>
        </x:is>
      </x:c>
      <x:c r="B853" s="2" t="inlineStr">
        <x:is>
          <x:t xml:space="preserve">8lIUuxuxGFPfxh7dWS9a3Xtz2SjU7ZGBSmnETTd3zTZzrnfMcVQdvHP20F8aB6JZ2Lotc9vxwDVOPIOV6vwnlA==</x:t>
        </x:is>
      </x:c>
      <x:c r="C853" s="3">
        <x:v>46029.5843171296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46029.4593171296</x:v>
      </x:c>
      <x:c r="S853" s="19"/>
      <x:c r="T853" s="20"/>
      <x:c r="U853" s="21" t="inlineStr">
        <x:is>
          <x:t xml:space="preserve">Ativo</x:t>
        </x:is>
      </x:c>
    </x:row>
    <x:row r="854" hidden="0">
      <x:c r="A854" s="1" t="inlineStr">
        <x:is>
          <x:t xml:space="preserve">a8dd2a81-cac4-ed11-b596-000d3a88fba9</x:t>
        </x:is>
      </x:c>
      <x:c r="B854" s="2" t="inlineStr">
        <x:is>
          <x:t xml:space="preserve">z5f1RTKqIsR3SzeFDdseCbEXewlMBSGmQ4Yy/NsrHbOM8QPW0ZoZxPFKHDumIIyLXx/bxaJZZu9ysyJYJT/2hg==</x:t>
        </x:is>
      </x:c>
      <x:c r="C854" s="3">
        <x:v>45959.994537037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45959.869537037</x:v>
      </x:c>
      <x:c r="S854" s="19"/>
      <x:c r="T854" s="20"/>
      <x:c r="U854" s="21" t="inlineStr">
        <x:is>
          <x:t xml:space="preserve">Ativo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n77nVMkoU78OFjS8aWWxQ/2P/Bd52Jh92hsXMadf3PUNw2XJmewv4SKITANAMqQrn7zTUii5DUHY6yYjOBEnVQ==</x:t>
        </x:is>
      </x:c>
      <x:c r="C858" s="3">
        <x:v>45959.9939351852</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45959.8689351852</x:v>
      </x:c>
      <x:c r="S858" s="19"/>
      <x:c r="T858" s="20"/>
      <x:c r="U858" s="21" t="inlineStr">
        <x:is>
          <x:t xml:space="preserve">Ativo</x:t>
        </x:is>
      </x:c>
    </x:row>
    <x:row r="859" hidden="0">
      <x:c r="A859" s="1" t="inlineStr">
        <x:is>
          <x:t xml:space="preserve">4e374a83-fdc4-ed11-b597-000d3a88cf54</x:t>
        </x:is>
      </x:c>
      <x:c r="B859" s="2" t="inlineStr">
        <x:is>
          <x:t xml:space="preserve">ShOF7iHxBTZqcPoJJiw/5zEnMHO9LwODUr1sIfaCmViPjCzpDV3Leo0htpmTnOxKv5u/74U5dY6Cm+mV9ApZvw==</x:t>
        </x:is>
      </x:c>
      <x:c r="C859" s="3">
        <x:v>46065.7413888889</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46065.6163888889</x:v>
      </x:c>
      <x:c r="S859" s="19"/>
      <x:c r="T859" s="20"/>
      <x:c r="U859" s="21" t="inlineStr">
        <x:is>
          <x:t xml:space="preserve">Ativo</x:t>
        </x:is>
      </x:c>
    </x:row>
    <x:row r="860" hidden="0">
      <x:c r="A860" s="1" t="inlineStr">
        <x:is>
          <x:t xml:space="preserve">e79b9ebe-3cc7-ed11-b597-000d3a88ce7a</x:t>
        </x:is>
      </x:c>
      <x:c r="B860" s="2" t="inlineStr">
        <x:is>
          <x:t xml:space="preserve">w+8b4Gl7eML5O9zwwW7DKXB+BbB2nviPl55jPlf0dVYTHm/dA/NHf7AbyXM7uX6O2+RcfGYgQgeYRd1BcNTlJQ==</x:t>
        </x:is>
      </x:c>
      <x:c r="C860" s="3">
        <x:v>45959.9934375</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45959.8684375</x:v>
      </x:c>
      <x:c r="S860" s="19"/>
      <x:c r="T860" s="20"/>
      <x:c r="U860" s="21" t="inlineStr">
        <x:is>
          <x:t xml:space="preserve">Ativo</x:t>
        </x:is>
      </x:c>
    </x:row>
    <x:row r="861" hidden="0">
      <x:c r="A861" s="1" t="inlineStr">
        <x:is>
          <x:t xml:space="preserve">8ad8ca98-4ac7-ed11-b597-000d3a88cf54</x:t>
        </x:is>
      </x:c>
      <x:c r="B861" s="2" t="inlineStr">
        <x:is>
          <x:t xml:space="preserve">ivXnb4S870kaXcywQlt80sxcgZOaWTriNIIJNDUWWjKHIYJurOd6VN2QySaET/C0JuBI4LQsA+EoC0J0BhSBQQ==</x:t>
        </x:is>
      </x:c>
      <x:c r="C861" s="3">
        <x:v>45959.9939351852</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45959.8689351852</x:v>
      </x:c>
      <x:c r="S861" s="19"/>
      <x:c r="T861" s="20"/>
      <x:c r="U861" s="21" t="inlineStr">
        <x:is>
          <x:t xml:space="preserve">Ativo</x:t>
        </x:is>
      </x:c>
    </x:row>
    <x:row r="862" hidden="0">
      <x:c r="A862" s="1" t="inlineStr">
        <x:is>
          <x:t xml:space="preserve">676a856b-ddc7-ed11-b595-000d3a88fba9</x:t>
        </x:is>
      </x:c>
      <x:c r="B862" s="2" t="inlineStr">
        <x:is>
          <x:t xml:space="preserve">/1DTxMCloobP4DCyd5XbbdN3ypbfZD3C+XCMhIw69tC311uZniSh7VZ5HQZu2uhmUbI6F0U9JTR2QOCPeErHrw==</x:t>
        </x:is>
      </x:c>
      <x:c r="C862" s="3">
        <x:v>45959.994537037</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45959.869537037</x:v>
      </x:c>
      <x:c r="S862" s="19"/>
      <x:c r="T862" s="20"/>
      <x:c r="U862" s="21" t="inlineStr">
        <x:is>
          <x:t xml:space="preserve">Ativo</x:t>
        </x:is>
      </x:c>
    </x:row>
    <x:row r="863" hidden="0">
      <x:c r="A863" s="1" t="inlineStr">
        <x:is>
          <x:t xml:space="preserve">7ef40a1f-f2c7-ed11-b596-000d3a88feca</x:t>
        </x:is>
      </x:c>
      <x:c r="B863" s="2" t="inlineStr">
        <x:is>
          <x:t xml:space="preserve">umR/79bivXG13W8C2CE/IwzPcro2NOXuVWHVcsSDWk1AZzCT0+mePxuZdrO7ShsV6GF1D9FCxLHR2GT323ShOQ==</x:t>
        </x:is>
      </x:c>
      <x:c r="C863" s="3">
        <x:v>46055.6031365741</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46055.4781365741</x:v>
      </x:c>
      <x:c r="S863" s="19"/>
      <x:c r="T863" s="20"/>
      <x:c r="U863" s="21" t="inlineStr">
        <x:is>
          <x:t xml:space="preserve">Ativo</x:t>
        </x:is>
      </x:c>
    </x:row>
    <x:row r="864" hidden="0">
      <x:c r="A864" s="1" t="inlineStr">
        <x:is>
          <x:t xml:space="preserve">e5cf8be6-1cc8-ed11-b595-000d3a88fba9</x:t>
        </x:is>
      </x:c>
      <x:c r="B864" s="2" t="inlineStr">
        <x:is>
          <x:t xml:space="preserve">MQwk0PuDFVD+ihV1/o12bCMpWwWn6xTU9t/9C/VCAavTN4XGYhxe3Nw55/jw7cmrmXzjt5uOSkVvdxiww+dQjw==</x:t>
        </x:is>
      </x:c>
      <x:c r="C864" s="3">
        <x:v>45959.994537037</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45959.869537037</x:v>
      </x:c>
      <x:c r="S864" s="19"/>
      <x:c r="T864" s="20"/>
      <x:c r="U864" s="21" t="inlineStr">
        <x:is>
          <x:t xml:space="preserve">Ativo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+o7s2mBhxBj8T0q1flOPOdLDz4mYoYZhkfMHi90qTte/ppVYi6csugig69gAcOqircap4fIqr1pJNP1GOpQODA==</x:t>
        </x:is>
      </x:c>
      <x:c r="C866" s="3">
        <x:v>45959.9939236111</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45959.8689236111</x:v>
      </x:c>
      <x:c r="S866" s="19"/>
      <x:c r="T866" s="20"/>
      <x:c r="U866" s="21" t="inlineStr">
        <x:is>
          <x:t xml:space="preserve">Ativo</x:t>
        </x:is>
      </x:c>
    </x:row>
    <x:row r="867" hidden="0">
      <x:c r="A867" s="1" t="inlineStr">
        <x:is>
          <x:t xml:space="preserve">cfda089a-86c9-ed11-b596-000d3a88cf54</x:t>
        </x:is>
      </x:c>
      <x:c r="B867" s="2" t="inlineStr">
        <x:is>
          <x:t xml:space="preserve">7AbJ7wwWoVIEsF8+yrHsiMbGtcIgg44Sz9/PPBLIjfNgVeXE70tZvyzkJgexD9Fc2ukXLuqFbuhINZdhHYR8lQ==</x:t>
        </x:is>
      </x:c>
      <x:c r="C867" s="3">
        <x:v>45959.9939236111</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45959.8689236111</x:v>
      </x:c>
      <x:c r="S867" s="19"/>
      <x:c r="T867" s="20"/>
      <x:c r="U867" s="21" t="inlineStr">
        <x:is>
          <x:t xml:space="preserve">Ativo</x:t>
        </x:is>
      </x:c>
    </x:row>
    <x:row r="868" hidden="0">
      <x:c r="A868" s="1" t="inlineStr">
        <x:is>
          <x:t xml:space="preserve">4e11df86-8ac9-ed11-b595-000d3a88fba9</x:t>
        </x:is>
      </x:c>
      <x:c r="B868" s="2" t="inlineStr">
        <x:is>
          <x:t xml:space="preserve">UybwUtm27RLeXhweEiwJzU5GReIVPeEDEZA1B/h44TQu03nnT57VuPVLiJUPSlZqwkVl3uzKBSCsY3Ksgq3MAA==</x:t>
        </x:is>
      </x:c>
      <x:c r="C868" s="3">
        <x:v>45959.994537037</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45959.869537037</x:v>
      </x:c>
      <x:c r="S868" s="19"/>
      <x:c r="T868" s="20"/>
      <x:c r="U868" s="21" t="inlineStr">
        <x:is>
          <x:t xml:space="preserve">Ativo</x:t>
        </x:is>
      </x:c>
    </x:row>
    <x:row r="869" hidden="0">
      <x:c r="A869" s="1" t="inlineStr">
        <x:is>
          <x:t xml:space="preserve">d602a5b6-a1c9-ed11-b596-000d3a88ce7a</x:t>
        </x:is>
      </x:c>
      <x:c r="B869" s="2" t="inlineStr">
        <x:is>
          <x:t xml:space="preserve">rbWnL6ZEwuaec0cAkNJS7nE4zxDcOIOa5mVKs0axvuG1ftW9iY/RlEBWZ2JQsRlGpMprRZzy2hee5hmE8hL0LA==</x:t>
        </x:is>
      </x:c>
      <x:c r="C869" s="3">
        <x:v>45959.9934259259</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45959.8684259259</x:v>
      </x:c>
      <x:c r="S869" s="19"/>
      <x:c r="T869" s="20"/>
      <x:c r="U869" s="21" t="inlineStr">
        <x:is>
          <x:t xml:space="preserve">Ativo</x:t>
        </x:is>
      </x:c>
    </x:row>
    <x:row r="870" hidden="0">
      <x:c r="A870" s="1" t="inlineStr">
        <x:is>
          <x:t xml:space="preserve">03cecb1c-a2c9-ed11-b596-000d3a88ce7a</x:t>
        </x:is>
      </x:c>
      <x:c r="B870" s="2" t="inlineStr">
        <x:is>
          <x:t xml:space="preserve">xERJj76RvtoIT/A7+II5umTrTwIIcMqFJSHBpyHA4ooqP9kARKsAo4OnrSkwXPYiN0CDhl3gdJrCApuS0+BPeg==</x:t>
        </x:is>
      </x:c>
      <x:c r="C870" s="3">
        <x:v>45959.9934259259</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45959.8684259259</x:v>
      </x:c>
      <x:c r="S870" s="19"/>
      <x:c r="T870" s="20"/>
      <x:c r="U870" s="21" t="inlineStr">
        <x:is>
          <x:t xml:space="preserve">Ativo</x:t>
        </x:is>
      </x:c>
    </x:row>
    <x:row r="871" hidden="0">
      <x:c r="A871" s="1" t="inlineStr">
        <x:is>
          <x:t xml:space="preserve">f5fa24f9-c6cc-ed11-a7c6-000d3a88cf54</x:t>
        </x:is>
      </x:c>
      <x:c r="B871" s="2" t="inlineStr">
        <x:is>
          <x:t xml:space="preserve">W/oaNrwOkwUZZgD7Kr4NIBJCFM+HKy0F6wQNBqbt23mYgM3vi55IZ6M8QBuOlVnDjDBbXwBuwlc/HS9U8v2kkg==</x:t>
        </x:is>
      </x:c>
      <x:c r="C871" s="3">
        <x:v>46002.7959722222</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46002.6709722222</x:v>
      </x:c>
      <x:c r="S871" s="19">
        <x:v>44988</x:v>
      </x:c>
      <x:c r="T871" s="20">
        <x:v>44993</x:v>
      </x:c>
      <x:c r="U871" s="21" t="inlineStr">
        <x:is>
          <x:t xml:space="preserve">Ativo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swx+d++lqJv7NTVba9qZv5mAsUe+/lqEoopzF9oXZXhadWfQimJrNkPuXZ43x2h2Ur16QwZ8xQRY3O/S26Fm8Q==</x:t>
        </x:is>
      </x:c>
      <x:c r="C873" s="3">
        <x:v>45959.9934143519</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45959.8684143519</x:v>
      </x:c>
      <x:c r="S873" s="19">
        <x:v>44988</x:v>
      </x:c>
      <x:c r="T873" s="20">
        <x:v>44993</x:v>
      </x:c>
      <x:c r="U873" s="21" t="inlineStr">
        <x:is>
          <x:t xml:space="preserve">Ativo</x:t>
        </x:is>
      </x:c>
    </x:row>
    <x:row r="874" hidden="0">
      <x:c r="A874" s="1" t="inlineStr">
        <x:is>
          <x:t xml:space="preserve">2e91db32-cacc-ed11-a7c6-000d3a88ce7a</x:t>
        </x:is>
      </x:c>
      <x:c r="B874" s="2" t="inlineStr">
        <x:is>
          <x:t xml:space="preserve">bvOSLcLDsx5iltjTi5N9YCL5uomIDFox9DwFW2uYiXmFn5yxuhQQjXowPSdh96e8WorhXGb7NRbaCj1HF8ePMQ==</x:t>
        </x:is>
      </x:c>
      <x:c r="C874" s="3">
        <x:v>46283.7509722222</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46283.6259722222</x:v>
      </x:c>
      <x:c r="S874" s="19">
        <x:v>44563</x:v>
      </x:c>
      <x:c r="T874" s="20">
        <x:v>44929</x:v>
      </x:c>
      <x:c r="U874" s="21" t="inlineStr">
        <x:is>
          <x:t xml:space="preserve">Ativo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YiFWAS7oJ+xxmlXvzoxl9kCmCWsvr9aqMYlyjN3BfQXOCIqrcp2oaxn3mpITTVR74Kwm2v9r2mXfAmPZUeIwFA==</x:t>
        </x:is>
      </x:c>
      <x:c r="C876" s="3">
        <x:v>45959.9934143519</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45959.8684143519</x:v>
      </x:c>
      <x:c r="S876" s="19">
        <x:v>44987</x:v>
      </x:c>
      <x:c r="T876" s="20">
        <x:v>45000</x:v>
      </x:c>
      <x:c r="U876" s="21" t="inlineStr">
        <x:is>
          <x:t xml:space="preserve">Ativo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WxffTw/s4meRXaEZKNRc399UOz71PvER5r397fljdHgqwYAO/esU2n1SrzGP/CT6SvqsUe6iHK9pllt1UXCcIQ==</x:t>
        </x:is>
      </x:c>
      <x:c r="C878" s="3">
        <x:v>45959.9938425926</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45959.8688425926</x:v>
      </x:c>
      <x:c r="S878" s="19">
        <x:v>45013</x:v>
      </x:c>
      <x:c r="T878" s="20">
        <x:v>45744</x:v>
      </x:c>
      <x:c r="U878" s="21" t="inlineStr">
        <x:is>
          <x:t xml:space="preserve">Ativo</x:t>
        </x:is>
      </x:c>
    </x:row>
    <x:row r="879" hidden="0">
      <x:c r="A879" s="1" t="inlineStr">
        <x:is>
          <x:t xml:space="preserve">18f4d95e-5dcd-ed11-a7c6-000d3a88cf54</x:t>
        </x:is>
      </x:c>
      <x:c r="B879" s="2" t="inlineStr">
        <x:is>
          <x:t xml:space="preserve">5TpkhQN3uVw6iZyyhkeLc/iUACyN37SWZ66kWZbQBPgp3SRJ6PtIidff4OJIO6568P+rfdEfMBJTPt/3fe7ddg==</x:t>
        </x:is>
      </x:c>
      <x:c r="C879" s="3">
        <x:v>45959.9938541667</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45959.8688541667</x:v>
      </x:c>
      <x:c r="S879" s="19">
        <x:v>45013</x:v>
      </x:c>
      <x:c r="T879" s="20">
        <x:v>45744</x:v>
      </x:c>
      <x:c r="U879" s="21" t="inlineStr">
        <x:is>
          <x:t xml:space="preserve">Ativo</x:t>
        </x:is>
      </x:c>
    </x:row>
    <x:row r="880" hidden="0">
      <x:c r="A880" s="1" t="inlineStr">
        <x:is>
          <x:t xml:space="preserve">47bb4526-87cd-ed11-a7c6-000d3a88cf54</x:t>
        </x:is>
      </x:c>
      <x:c r="B880" s="2" t="inlineStr">
        <x:is>
          <x:t xml:space="preserve">qPb7QKXVLmlIZ/kTIhqjmOHSreHzLGJy3cBteH2QVoIfihFkZTGeuEI3hD3GoZVtorUzlb+1lu7bOg1ssdsTZg==</x:t>
        </x:is>
      </x:c>
      <x:c r="C880" s="3">
        <x:v>45959.9938541667</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45959.8688541667</x:v>
      </x:c>
      <x:c r="S880" s="19"/>
      <x:c r="T880" s="20"/>
      <x:c r="U880" s="21" t="inlineStr">
        <x:is>
          <x:t xml:space="preserve">Ativo</x:t>
        </x:is>
      </x:c>
    </x:row>
    <x:row r="881" hidden="0">
      <x:c r="A881" s="1" t="inlineStr">
        <x:is>
          <x:t xml:space="preserve">16bbd25b-99cd-ed11-a7c6-000d3a88cf54</x:t>
        </x:is>
      </x:c>
      <x:c r="B881" s="2" t="inlineStr">
        <x:is>
          <x:t xml:space="preserve">PS54o10I+1iqPLfyQx5RpizEWT/nN8giu/c7FnW73Lm3/wD9QHfG9uIa4W0m75Haxk9joBDk/mSR+Dr2nlA3wg==</x:t>
        </x:is>
      </x:c>
      <x:c r="C881" s="3">
        <x:v>45959.9938541667</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45959.8688541667</x:v>
      </x:c>
      <x:c r="S881" s="19">
        <x:v>45013</x:v>
      </x:c>
      <x:c r="T881" s="20">
        <x:v>45013</x:v>
      </x:c>
      <x:c r="U881" s="21" t="inlineStr">
        <x:is>
          <x:t xml:space="preserve">Ativo</x:t>
        </x:is>
      </x:c>
    </x:row>
    <x:row r="882" hidden="0">
      <x:c r="A882" s="1" t="inlineStr">
        <x:is>
          <x:t xml:space="preserve">4576de54-9acd-ed11-a7c6-000d3a88feca</x:t>
        </x:is>
      </x:c>
      <x:c r="B882" s="2" t="inlineStr">
        <x:is>
          <x:t xml:space="preserve">cxKfuiV52bf+8BReSoXUgXoD4urZJCT3O0vTZnh72NNnER/WC9g/6VTBNwlMLPhmSkk7DexGr/ZjY8XMy+mzvg==</x:t>
        </x:is>
      </x:c>
      <x:c r="C882" s="3">
        <x:v>45959.9954861111</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45959.8704861111</x:v>
      </x:c>
      <x:c r="S882" s="19">
        <x:v>45013</x:v>
      </x:c>
      <x:c r="T882" s="20">
        <x:v>45013</x:v>
      </x:c>
      <x:c r="U882" s="21" t="inlineStr">
        <x:is>
          <x:t xml:space="preserve">Ativo</x:t>
        </x:is>
      </x:c>
    </x:row>
    <x:row r="883" hidden="0">
      <x:c r="A883" s="1" t="inlineStr">
        <x:is>
          <x:t xml:space="preserve">8e023303-9bcd-ed11-a7c6-000d3a88feca</x:t>
        </x:is>
      </x:c>
      <x:c r="B883" s="2" t="inlineStr">
        <x:is>
          <x:t xml:space="preserve">9EEZEaJciAt4/tY2QqRyCy0ed27lqupIqnuIcARExATkPa8Cw9ThKNb4HiY2sG74fhMWDyZff4mh72ZqjFYY8A==</x:t>
        </x:is>
      </x:c>
      <x:c r="C883" s="3">
        <x:v>45959.9954861111</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45959.8704861111</x:v>
      </x:c>
      <x:c r="S883" s="19">
        <x:v>45000</x:v>
      </x:c>
      <x:c r="T883" s="20">
        <x:v>45001</x:v>
      </x:c>
      <x:c r="U883" s="21" t="inlineStr">
        <x:is>
          <x:t xml:space="preserve">Ativo</x:t>
        </x:is>
      </x:c>
    </x:row>
    <x:row r="884" hidden="0">
      <x:c r="A884" s="1" t="inlineStr">
        <x:is>
          <x:t xml:space="preserve">e107f492-9bcd-ed11-a7c6-000d3a88feca</x:t>
        </x:is>
      </x:c>
      <x:c r="B884" s="2" t="inlineStr">
        <x:is>
          <x:t xml:space="preserve">h/r7R6TbaNCDSi3iuF23IFKZFD9tbBO6v2yk7LLgqlHYtYtJB78vpJzHc5lfMERejz0mY6hWwEnkH+mZ/bfZlg==</x:t>
        </x:is>
      </x:c>
      <x:c r="C884" s="3">
        <x:v>45959.9954861111</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45959.8704861111</x:v>
      </x:c>
      <x:c r="S884" s="19">
        <x:v>45013</x:v>
      </x:c>
      <x:c r="T884" s="20">
        <x:v>45013</x:v>
      </x:c>
      <x:c r="U884" s="21" t="inlineStr">
        <x:is>
          <x:t xml:space="preserve">Ativo</x:t>
        </x:is>
      </x:c>
    </x:row>
    <x:row r="885" hidden="0">
      <x:c r="A885" s="1" t="inlineStr">
        <x:is>
          <x:t xml:space="preserve">0621f110-9ecd-ed11-a7c6-000d3a88ce7a</x:t>
        </x:is>
      </x:c>
      <x:c r="B885" s="2" t="inlineStr">
        <x:is>
          <x:t xml:space="preserve">3wOKfKxjO1VtkLTu8XzPJTG3++teK8OANwIJMsmHUfBNstee146iePJBrpRiri0k6t3ZjXdUyfcDYtBPx8ixHA==</x:t>
        </x:is>
      </x:c>
      <x:c r="C885" s="3">
        <x:v>45959.9934143519</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45959.8684143519</x:v>
      </x:c>
      <x:c r="S885" s="19">
        <x:v>45013</x:v>
      </x:c>
      <x:c r="T885" s="20">
        <x:v>45013</x:v>
      </x:c>
      <x:c r="U885" s="21" t="inlineStr">
        <x:is>
          <x:t xml:space="preserve">Ativo</x:t>
        </x:is>
      </x:c>
    </x:row>
    <x:row r="886" hidden="0">
      <x:c r="A886" s="1" t="inlineStr">
        <x:is>
          <x:t xml:space="preserve">5b2c8a06-9fcd-ed11-a7c6-000d3a88ce7a</x:t>
        </x:is>
      </x:c>
      <x:c r="B886" s="2" t="inlineStr">
        <x:is>
          <x:t xml:space="preserve">F50odYoQnayVLY2q5NEopcC3cCCkCSlkPqj6HPZRrsVEBXhdBSewpPq/wXZaHkMCjmwp92si7fXqe8YVIafPKQ==</x:t>
        </x:is>
      </x:c>
      <x:c r="C886" s="3">
        <x:v>45959.9934143519</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45959.8684143519</x:v>
      </x:c>
      <x:c r="S886" s="19">
        <x:v>45008</x:v>
      </x:c>
      <x:c r="T886" s="20">
        <x:v>45009</x:v>
      </x:c>
      <x:c r="U886" s="21" t="inlineStr">
        <x:is>
          <x:t xml:space="preserve">Ativo</x:t>
        </x:is>
      </x:c>
    </x:row>
    <x:row r="887" hidden="0">
      <x:c r="A887" s="1" t="inlineStr">
        <x:is>
          <x:t xml:space="preserve">e3904250-a0cd-ed11-a7c6-000d3a88ce7a</x:t>
        </x:is>
      </x:c>
      <x:c r="B887" s="2" t="inlineStr">
        <x:is>
          <x:t xml:space="preserve">TgnCLYlUHyvxcPLFwgsYu2WDsEHRY3LxvlZ2sPVN2q1JfOUT8PNBDOHldtaB/Fz6nGdubUgPHVIJGv0j57XexA==</x:t>
        </x:is>
      </x:c>
      <x:c r="C887" s="3">
        <x:v>45959.9934259259</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45959.8684259259</x:v>
      </x:c>
      <x:c r="S887" s="19">
        <x:v>45009</x:v>
      </x:c>
      <x:c r="T887" s="20">
        <x:v>45009</x:v>
      </x:c>
      <x:c r="U887" s="21" t="inlineStr">
        <x:is>
          <x:t xml:space="preserve">Ativo</x:t>
        </x:is>
      </x:c>
    </x:row>
    <x:row r="888" hidden="0">
      <x:c r="A888" s="1" t="inlineStr">
        <x:is>
          <x:t xml:space="preserve">a90e4a7e-a3cd-ed11-a7c6-000d3a88c977</x:t>
        </x:is>
      </x:c>
      <x:c r="B888" s="2" t="inlineStr">
        <x:is>
          <x:t xml:space="preserve">y2k6oooKutYVZCczVuAkDzJXUXYKtPgqctYvqBd8EEEF5bSGX0kkERBgaveeDgiyJN/YYaNEVXmIzajRei3qGw==</x:t>
        </x:is>
      </x:c>
      <x:c r="C888" s="3">
        <x:v>45959.9933101852</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45959.8683101852</x:v>
      </x:c>
      <x:c r="S888" s="19">
        <x:v>45012</x:v>
      </x:c>
      <x:c r="T888" s="20">
        <x:v>45012</x:v>
      </x:c>
      <x:c r="U888" s="21" t="inlineStr">
        <x:is>
          <x:t xml:space="preserve">Ativo</x:t>
        </x:is>
      </x:c>
    </x:row>
    <x:row r="889" hidden="0">
      <x:c r="A889" s="1" t="inlineStr">
        <x:is>
          <x:t xml:space="preserve">6f5221b7-a5cd-ed11-a7c6-000d3a88c977</x:t>
        </x:is>
      </x:c>
      <x:c r="B889" s="2" t="inlineStr">
        <x:is>
          <x:t xml:space="preserve">WY/C717GDDPQzMsuRrTcD+W5qKXTzKbKh/IsQUReQUxQiwsjvBG8+/YEakEv8ONFFgF9oh9P9TSnqi5OV9zOrg==</x:t>
        </x:is>
      </x:c>
      <x:c r="C889" s="3">
        <x:v>46002.7963773148</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46002.6713773148</x:v>
      </x:c>
      <x:c r="S889" s="19">
        <x:v>45013</x:v>
      </x:c>
      <x:c r="T889" s="20">
        <x:v>45016</x:v>
      </x:c>
      <x:c r="U889" s="21" t="inlineStr">
        <x:is>
          <x:t xml:space="preserve">Ativo</x:t>
        </x:is>
      </x:c>
    </x:row>
    <x:row r="890" hidden="0">
      <x:c r="A890" s="1" t="inlineStr">
        <x:is>
          <x:t xml:space="preserve">132b0dba-40ce-ed11-a7c6-000d3a88cf54</x:t>
        </x:is>
      </x:c>
      <x:c r="B890" s="2" t="inlineStr">
        <x:is>
          <x:t xml:space="preserve">Jc5TqoxzU8YR70Us0XLR8PD8djyPB2jOyotINfzsVf31JHTka+qFI84EBeA0L536tPESm1rHKN9lD4WlAJ8S9Q==</x:t>
        </x:is>
      </x:c>
      <x:c r="C890" s="3">
        <x:v>45959.9938541667</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45959.8688541667</x:v>
      </x:c>
      <x:c r="S890" s="19">
        <x:v>44931</x:v>
      </x:c>
      <x:c r="T890" s="20">
        <x:v>45296</x:v>
      </x:c>
      <x:c r="U890" s="21" t="inlineStr">
        <x:is>
          <x:t xml:space="preserve">Ativo</x:t>
        </x:is>
      </x:c>
    </x:row>
    <x:row r="891" hidden="0">
      <x:c r="A891" s="1" t="inlineStr">
        <x:is>
          <x:t xml:space="preserve">b46970da-4ece-ed11-a7c6-000d3a88cf54</x:t>
        </x:is>
      </x:c>
      <x:c r="B891" s="2" t="inlineStr">
        <x:is>
          <x:t xml:space="preserve">Tm6Ohnq0+BoFiIcmeQ9S0pRJ9GPKaEvd/QbwIztYoYFvWbXI059bKVcVk0y7uboxdvdizz0GroiaLHGYlIOp2w==</x:t>
        </x:is>
      </x:c>
      <x:c r="C891" s="3">
        <x:v>46045.7327893519</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46045.6077893519</x:v>
      </x:c>
      <x:c r="S891" s="19">
        <x:v>44931</x:v>
      </x:c>
      <x:c r="T891" s="20">
        <x:v>45296</x:v>
      </x:c>
      <x:c r="U891" s="21" t="inlineStr">
        <x:is>
          <x:t xml:space="preserve">Ativo</x:t>
        </x:is>
      </x:c>
    </x:row>
    <x:row r="892" hidden="0">
      <x:c r="A892" s="1" t="inlineStr">
        <x:is>
          <x:t xml:space="preserve">e28ce119-8cce-ed11-a7c5-000d3a88fba9</x:t>
        </x:is>
      </x:c>
      <x:c r="B892" s="2" t="inlineStr">
        <x:is>
          <x:t xml:space="preserve">rCr3/HED+AAFgQeDRKvZ+SxvFg92V+ADvI5Fxdzj68hygaUbtC6IqbZ4QagbvMmHiBpXVXrORyOoMl/dPDd1mQ==</x:t>
        </x:is>
      </x:c>
      <x:c r="C892" s="3">
        <x:v>46028.8115740741</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46028.6865740741</x:v>
      </x:c>
      <x:c r="S892" s="19"/>
      <x:c r="T892" s="20"/>
      <x:c r="U892" s="21" t="inlineStr">
        <x:is>
          <x:t xml:space="preserve">Ativo</x:t>
        </x:is>
      </x:c>
    </x:row>
    <x:row r="893" hidden="0">
      <x:c r="A893" s="1" t="inlineStr">
        <x:is>
          <x:t xml:space="preserve">86d1b86f-8cce-ed11-a7c5-000d3a88fba9</x:t>
        </x:is>
      </x:c>
      <x:c r="B893" s="2" t="inlineStr">
        <x:is>
          <x:t xml:space="preserve">5LcsphNLV7FnPc8qP+rAya7V6VxaJsXHaKrewltjADP2NXeLo6QMGGkj/M0tJ4O2PHvzXzHEJUWCI2XBCCOrjA==</x:t>
        </x:is>
      </x:c>
      <x:c r="C893" s="3">
        <x:v>45959.9945023148</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45959.8695023148</x:v>
      </x:c>
      <x:c r="S893" s="19"/>
      <x:c r="T893" s="20"/>
      <x:c r="U893" s="21" t="inlineStr">
        <x:is>
          <x:t xml:space="preserve">Ativo</x:t>
        </x:is>
      </x:c>
    </x:row>
    <x:row r="894" hidden="0">
      <x:c r="A894" s="1" t="inlineStr">
        <x:is>
          <x:t xml:space="preserve">d08229a8-8cce-ed11-a7c5-000d3a88fba9</x:t>
        </x:is>
      </x:c>
      <x:c r="B894" s="2" t="inlineStr">
        <x:is>
          <x:t xml:space="preserve">M0UGJHMq30ZtjnYzb7d6ted6H3SWdDeNxTFBKDkE1ljbdSbJe22Hi5Y5nClFiwAQeH9q+bwZcqr9SwH3yya8dw==</x:t>
        </x:is>
      </x:c>
      <x:c r="C894" s="3">
        <x:v>45959.9945023148</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45959.8695023148</x:v>
      </x:c>
      <x:c r="S894" s="19"/>
      <x:c r="T894" s="20"/>
      <x:c r="U894" s="21" t="inlineStr">
        <x:is>
          <x:t xml:space="preserve">Ativo</x:t>
        </x:is>
      </x:c>
    </x:row>
    <x:row r="895" hidden="0">
      <x:c r="A895" s="1" t="inlineStr">
        <x:is>
          <x:t xml:space="preserve">d48592eb-26cf-ed11-a7c6-000d3a88ce7a</x:t>
        </x:is>
      </x:c>
      <x:c r="B895" s="2" t="inlineStr">
        <x:is>
          <x:t xml:space="preserve">QW18Zt52u8ZJHW7XhgTlSv07WKw19SjtHgV9F7u9EoVmkyQ22OS/YnG33FcEqR6YFaNklW+tNY79N0l6NucJaw==</x:t>
        </x:is>
      </x:c>
      <x:c r="C895" s="3">
        <x:v>45959.9934259259</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45959.8684259259</x:v>
      </x:c>
      <x:c r="S895" s="19"/>
      <x:c r="T895" s="20"/>
      <x:c r="U895" s="21" t="inlineStr">
        <x:is>
          <x:t xml:space="preserve">Ativo</x:t>
        </x:is>
      </x:c>
    </x:row>
    <x:row r="896" hidden="0">
      <x:c r="A896" s="1" t="inlineStr">
        <x:is>
          <x:t xml:space="preserve">74b47610-27cf-ed11-a7c6-000d3a88ce7a</x:t>
        </x:is>
      </x:c>
      <x:c r="B896" s="2" t="inlineStr">
        <x:is>
          <x:t xml:space="preserve">CF+tyKixbvfq38Z4VWrSriUIoqsvfDm3TqRY0T1rrTBfUKqqbbW3ABWRHrx4HAHZiIfImAAm0u+vHVN2x+Ip/g==</x:t>
        </x:is>
      </x:c>
      <x:c r="C896" s="3">
        <x:v>45959.9934259259</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45959.8684259259</x:v>
      </x:c>
      <x:c r="S896" s="19"/>
      <x:c r="T896" s="20"/>
      <x:c r="U896" s="21" t="inlineStr">
        <x:is>
          <x:t xml:space="preserve">Ativo</x:t>
        </x:is>
      </x:c>
    </x:row>
    <x:row r="897" hidden="0">
      <x:c r="A897" s="1" t="inlineStr">
        <x:is>
          <x:t xml:space="preserve">02181e3c-32cf-ed11-a7c5-000d3a88fba9</x:t>
        </x:is>
      </x:c>
      <x:c r="B897" s="2" t="inlineStr">
        <x:is>
          <x:t xml:space="preserve">fGbcjPauVRgj9uh3SYFAutHD4yCGl9X3ErPxWOL4KqjTeHY9RXrOzVFuhpJAnMQHztlNjEBOO1se9qpHG+YnGw==</x:t>
        </x:is>
      </x:c>
      <x:c r="C897" s="3">
        <x:v>45959.9945023148</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45959.8695023148</x:v>
      </x:c>
      <x:c r="S897" s="19"/>
      <x:c r="T897" s="20"/>
      <x:c r="U897" s="21" t="inlineStr">
        <x:is>
          <x:t xml:space="preserve">Ativo</x:t>
        </x:is>
      </x:c>
    </x:row>
    <x:row r="898" hidden="0">
      <x:c r="A898" s="1" t="inlineStr">
        <x:is>
          <x:t xml:space="preserve">8e33df9d-32cf-ed11-a7c5-000d3a88fba9</x:t>
        </x:is>
      </x:c>
      <x:c r="B898" s="2" t="inlineStr">
        <x:is>
          <x:t xml:space="preserve">uK8dFyEdW+NX7r6XgZUV+UWTMAAvWIaAZhqNb4xOWS96sP+bSKosSmC2qlDruOlYAZP2+Ut4saktV3o/wwi/kA==</x:t>
        </x:is>
      </x:c>
      <x:c r="C898" s="3">
        <x:v>45959.9945023148</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45959.8695023148</x:v>
      </x:c>
      <x:c r="S898" s="19"/>
      <x:c r="T898" s="20"/>
      <x:c r="U898" s="21" t="inlineStr">
        <x:is>
          <x:t xml:space="preserve">Ativo</x:t>
        </x:is>
      </x:c>
    </x:row>
    <x:row r="899" hidden="0">
      <x:c r="A899" s="1" t="inlineStr">
        <x:is>
          <x:t xml:space="preserve">7451e9ab-1ad2-ed11-a7c6-000d3a88fba9</x:t>
        </x:is>
      </x:c>
      <x:c r="B899" s="2" t="inlineStr">
        <x:is>
          <x:t xml:space="preserve">bv1oZwusPXevH42tQLFfV2fqv5pBsvz+SW3Tru9EszYuzKJ6olUBAb3uN3Hy/OQtAqtWUlZIaXUjuAGpG4DPAA==</x:t>
        </x:is>
      </x:c>
      <x:c r="C899" s="3">
        <x:v>46283.7988078704</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46283.6738078704</x:v>
      </x:c>
      <x:c r="S899" s="19">
        <x:v>44987</x:v>
      </x:c>
      <x:c r="T899" s="20">
        <x:v>45407</x:v>
      </x:c>
      <x:c r="U899" s="21" t="inlineStr">
        <x:is>
          <x:t xml:space="preserve">Ativo</x:t>
        </x:is>
      </x:c>
    </x:row>
    <x:row r="900" hidden="0">
      <x:c r="A900" s="1" t="inlineStr">
        <x:is>
          <x:t xml:space="preserve">345e2c5b-1bd2-ed11-a7c6-000d3a88fba9</x:t>
        </x:is>
      </x:c>
      <x:c r="B900" s="2" t="inlineStr">
        <x:is>
          <x:t xml:space="preserve">nJA26LIFhc5SQHHu1vln7BKV0tW5KmT0navh10RUbocKZRwKN7SfXsynX1luGQw3wj9EYWoirMaOWQmlrAkHNA==</x:t>
        </x:is>
      </x:c>
      <x:c r="C900" s="3">
        <x:v>45959.9945138889</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45959.8695138889</x:v>
      </x:c>
      <x:c r="S900" s="19"/>
      <x:c r="T900" s="20"/>
      <x:c r="U900" s="21" t="inlineStr">
        <x:is>
          <x:t xml:space="preserve">Ativo</x:t>
        </x:is>
      </x:c>
    </x:row>
    <x:row r="901" hidden="0">
      <x:c r="A901" s="1" t="inlineStr">
        <x:is>
          <x:t xml:space="preserve">f89a8f80-1fd2-ed11-a7c6-000d3a88fba9</x:t>
        </x:is>
      </x:c>
      <x:c r="B901" s="2" t="inlineStr">
        <x:is>
          <x:t xml:space="preserve">hA2ApRplWZmEA0JdyjppYtHBav9pacjuqvWozSFg5yYT7mX0QWOgNK/OUToUrlyr/21aNB3fOYVG3j1fUFqYsQ==</x:t>
        </x:is>
      </x:c>
      <x:c r="C901" s="3">
        <x:v>45959.9945138889</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45959.8695138889</x:v>
      </x:c>
      <x:c r="S901" s="19">
        <x:v>45016</x:v>
      </x:c>
      <x:c r="T901" s="20">
        <x:v>45381</x:v>
      </x:c>
      <x:c r="U901" s="21" t="inlineStr">
        <x:is>
          <x:t xml:space="preserve">Ativo</x:t>
        </x:is>
      </x:c>
    </x:row>
    <x:row r="902" hidden="0">
      <x:c r="A902" s="1" t="inlineStr">
        <x:is>
          <x:t xml:space="preserve">cc52a1a4-2bd2-ed11-a7c7-000d3a88cf54</x:t>
        </x:is>
      </x:c>
      <x:c r="B902" s="2" t="inlineStr">
        <x:is>
          <x:t xml:space="preserve">wRJ2qzUId0uSC/kwWT/pvi5i10+ka0yYF+mLa0NxWHj2OUa5Rz2FSO2EcPlWtBHym+F07XiQRIz7aINJ5yLXAA==</x:t>
        </x:is>
      </x:c>
      <x:c r="C902" s="3">
        <x:v>45959.9938657407</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45959.8688657407</x:v>
      </x:c>
      <x:c r="S902" s="19"/>
      <x:c r="T902" s="20"/>
      <x:c r="U902" s="21" t="inlineStr">
        <x:is>
          <x:t xml:space="preserve">Ativo</x:t>
        </x:is>
      </x:c>
    </x:row>
    <x:row r="903" hidden="0">
      <x:c r="A903" s="1" t="inlineStr">
        <x:is>
          <x:t xml:space="preserve">e96700d4-efd2-ed11-a7c7-000d3a88ce7a</x:t>
        </x:is>
      </x:c>
      <x:c r="B903" s="2" t="inlineStr">
        <x:is>
          <x:t xml:space="preserve">WNL+CtUjv9TyJgJFxSHvgXgIL+mp/glD0agxpyaGovxivoXVrmpKPokeyFcP3JWqJFwFAgFSsGn/yftMolYNsw==</x:t>
        </x:is>
      </x:c>
      <x:c r="C903" s="3">
        <x:v>45959.9934259259</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45959.8684259259</x:v>
      </x:c>
      <x:c r="S903" s="19"/>
      <x:c r="T903" s="20"/>
      <x:c r="U903" s="21" t="inlineStr">
        <x:is>
          <x:t xml:space="preserve">Ativo</x:t>
        </x:is>
      </x:c>
    </x:row>
    <x:row r="904" hidden="0">
      <x:c r="A904" s="1" t="inlineStr">
        <x:is>
          <x:t xml:space="preserve">5c1d08da-d2d3-ed11-a7c7-000d3a88f9df</x:t>
        </x:is>
      </x:c>
      <x:c r="B904" s="2" t="inlineStr">
        <x:is>
          <x:t xml:space="preserve">ovcIo2aLRQAwBn3mT5gk/DlzWmYj+r47PnBJomERuHfiPDU2mFAkjz8QpeEME7HPnRWxgZ7S/5ofW/tK6QILrA==</x:t>
        </x:is>
      </x:c>
      <x:c r="C904" s="3">
        <x:v>45959.9941782407</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45959.8691782407</x:v>
      </x:c>
      <x:c r="S904" s="19"/>
      <x:c r="T904" s="20"/>
      <x:c r="U904" s="21" t="inlineStr">
        <x:is>
          <x:t xml:space="preserve">Ativo</x:t>
        </x:is>
      </x:c>
    </x:row>
    <x:row r="905" hidden="0">
      <x:c r="A905" s="1" t="inlineStr">
        <x:is>
          <x:t xml:space="preserve">2d45d206-d3d3-ed11-a7c7-000d3a88f9df</x:t>
        </x:is>
      </x:c>
      <x:c r="B905" s="2" t="inlineStr">
        <x:is>
          <x:t xml:space="preserve">iS/NTHqQx0zUnGhbFW2HcHY8tkFJj4aKrZzcSCMfCqUFu9mfE2Y6MLNQkyCtK/zYNSq04HnsHhdIr6F3t9jlPQ==</x:t>
        </x:is>
      </x:c>
      <x:c r="C905" s="3">
        <x:v>45959.9941782407</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45959.8691782407</x:v>
      </x:c>
      <x:c r="S905" s="19"/>
      <x:c r="T905" s="20"/>
      <x:c r="U905" s="21" t="inlineStr">
        <x:is>
          <x:t xml:space="preserve">Ativo</x:t>
        </x:is>
      </x:c>
    </x:row>
    <x:row r="906" hidden="0">
      <x:c r="A906" s="1" t="inlineStr">
        <x:is>
          <x:t xml:space="preserve">b9795025-d3d3-ed11-a7c7-000d3a88f9df</x:t>
        </x:is>
      </x:c>
      <x:c r="B906" s="2" t="inlineStr">
        <x:is>
          <x:t xml:space="preserve">9RD5ZVQLs44ohtZGTWhuI5assAxAo1GnsDLqRZhqLWMXJuCMDwGydtNATo4aWjynO08r72SZ47CPY5vyT3ScKA==</x:t>
        </x:is>
      </x:c>
      <x:c r="C906" s="3">
        <x:v>45959.9941782407</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45959.8691782407</x:v>
      </x:c>
      <x:c r="S906" s="19"/>
      <x:c r="T906" s="20"/>
      <x:c r="U906" s="21" t="inlineStr">
        <x:is>
          <x:t xml:space="preserve">Ativo</x:t>
        </x:is>
      </x:c>
    </x:row>
    <x:row r="907" hidden="0">
      <x:c r="A907" s="1" t="inlineStr">
        <x:is>
          <x:t xml:space="preserve">9b2c7651-d3d3-ed11-a7c7-000d3a88f9df</x:t>
        </x:is>
      </x:c>
      <x:c r="B907" s="2" t="inlineStr">
        <x:is>
          <x:t xml:space="preserve">xWufThOBHWc0ZS7HJO8WgJVVyzP5W4dLPZ4Km+9Cqa7W2V6QRBpAntavT+n+LYt6VtUsRZICjkYUNLv+mTWA6A==</x:t>
        </x:is>
      </x:c>
      <x:c r="C907" s="3">
        <x:v>45959.9941782407</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45959.8691782407</x:v>
      </x:c>
      <x:c r="S907" s="19"/>
      <x:c r="T907" s="20"/>
      <x:c r="U907" s="21" t="inlineStr">
        <x:is>
          <x:t xml:space="preserve">Ativo</x:t>
        </x:is>
      </x:c>
    </x:row>
    <x:row r="908" hidden="0">
      <x:c r="A908" s="1" t="inlineStr">
        <x:is>
          <x:t xml:space="preserve">2255197c-d3d3-ed11-a7c7-000d3a88f9df</x:t>
        </x:is>
      </x:c>
      <x:c r="B908" s="2" t="inlineStr">
        <x:is>
          <x:t xml:space="preserve">W99Rat/vowPUDF2qDeekrGlLldierQQ+HAekESt67APArMrioI3K/WLsUWL0zsfkG9TgdFV4FZImZHHO3zMwTA==</x:t>
        </x:is>
      </x:c>
      <x:c r="C908" s="3">
        <x:v>45959.9941782407</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45959.8691782407</x:v>
      </x:c>
      <x:c r="S908" s="19"/>
      <x:c r="T908" s="20"/>
      <x:c r="U908" s="21" t="inlineStr">
        <x:is>
          <x:t xml:space="preserve">Ativo</x:t>
        </x:is>
      </x:c>
    </x:row>
    <x:row r="909" hidden="0">
      <x:c r="A909" s="1" t="inlineStr">
        <x:is>
          <x:t xml:space="preserve">10c2aea0-d3d3-ed11-a7c7-000d3a88f9df</x:t>
        </x:is>
      </x:c>
      <x:c r="B909" s="2" t="inlineStr">
        <x:is>
          <x:t xml:space="preserve">Zh+HweA3uN1VxZuYPaFIualBnzqMpKxyBVdH5p+ascw45H6TmfiOab6ZG1/VzIo/Mb5oosyI07L2MJ0tn1InMg==</x:t>
        </x:is>
      </x:c>
      <x:c r="C909" s="3">
        <x:v>45959.9941782407</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45959.8691782407</x:v>
      </x:c>
      <x:c r="S909" s="19"/>
      <x:c r="T909" s="20"/>
      <x:c r="U909" s="21" t="inlineStr">
        <x:is>
          <x:t xml:space="preserve">Ativo</x:t>
        </x:is>
      </x:c>
    </x:row>
    <x:row r="910" hidden="0">
      <x:c r="A910" s="1" t="inlineStr">
        <x:is>
          <x:t xml:space="preserve">c07674d7-d3d3-ed11-a7c7-000d3a88f9df</x:t>
        </x:is>
      </x:c>
      <x:c r="B910" s="2" t="inlineStr">
        <x:is>
          <x:t xml:space="preserve">0QRbywobuoWOxk2t5s2tR3FEWa2eOKxP1s3I8X7++yhd3Jh6W7RNPHiZ30xmTTWCFdit1bpgmRGWz9hMI7qM0Q==</x:t>
        </x:is>
      </x:c>
      <x:c r="C910" s="3">
        <x:v>45959.9941782407</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45959.8691782407</x:v>
      </x:c>
      <x:c r="S910" s="19"/>
      <x:c r="T910" s="20"/>
      <x:c r="U910" s="21" t="inlineStr">
        <x:is>
          <x:t xml:space="preserve">Ativo</x:t>
        </x:is>
      </x:c>
    </x:row>
    <x:row r="911" hidden="0">
      <x:c r="A911" s="1" t="inlineStr">
        <x:is>
          <x:t xml:space="preserve">895c6e21-d4d3-ed11-a7c7-000d3a88f9df</x:t>
        </x:is>
      </x:c>
      <x:c r="B911" s="2" t="inlineStr">
        <x:is>
          <x:t xml:space="preserve">5ruL1fHYTUrCFshkMU6sZnuIKKxbwkLk8ia8IVC//cTwpPKpJiHcXXTk7fAQTSeWMxBmSCLaWNYSpyoSM42brg==</x:t>
        </x:is>
      </x:c>
      <x:c r="C911" s="3">
        <x:v>45959.9941782407</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45959.8691782407</x:v>
      </x:c>
      <x:c r="S911" s="19"/>
      <x:c r="T911" s="20"/>
      <x:c r="U911" s="21" t="inlineStr">
        <x:is>
          <x:t xml:space="preserve">Ativo</x:t>
        </x:is>
      </x:c>
    </x:row>
    <x:row r="912" hidden="0">
      <x:c r="A912" s="1" t="inlineStr">
        <x:is>
          <x:t xml:space="preserve">6ebf2f7a-9ed7-ed11-a7c6-000d3a88cf54</x:t>
        </x:is>
      </x:c>
      <x:c r="B912" s="2" t="inlineStr">
        <x:is>
          <x:t xml:space="preserve">SWOW1X4nDXPhe07WOI0Rt5NBW5YKcvJXwlfO7lZ5epjQHMMSP5z/5gjRpuE1dB+TZQQ55nz1ermTswm7izcNMg==</x:t>
        </x:is>
      </x:c>
      <x:c r="C912" s="3">
        <x:v>46029.5727662037</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46029.4477662037</x:v>
      </x:c>
      <x:c r="S912" s="19"/>
      <x:c r="T912" s="20"/>
      <x:c r="U912" s="21" t="inlineStr">
        <x:is>
          <x:t xml:space="preserve">Ativo</x:t>
        </x:is>
      </x:c>
    </x:row>
    <x:row r="913" hidden="0">
      <x:c r="A913" s="1" t="inlineStr">
        <x:is>
          <x:t xml:space="preserve">2ee1de55-6ed8-ed11-a7c5-000d3a88fba9</x:t>
        </x:is>
      </x:c>
      <x:c r="B913" s="2" t="inlineStr">
        <x:is>
          <x:t xml:space="preserve">Lsju7lZXoWBYe52zR3frNWSyDpkhdpwXidI6iuqZ/QlhJXZAQR2siVSQfqw9uqCMJbDOPB33hP1m3GVwXPmWnQ==</x:t>
        </x:is>
      </x:c>
      <x:c r="C913" s="3">
        <x:v>45959.9945023148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45959.8695023148</x:v>
      </x:c>
      <x:c r="S913" s="19">
        <x:v>45026</x:v>
      </x:c>
      <x:c r="T913" s="20">
        <x:v>45028</x:v>
      </x:c>
      <x:c r="U913" s="21" t="inlineStr">
        <x:is>
          <x:t xml:space="preserve">Ativo</x:t>
        </x:is>
      </x:c>
    </x:row>
    <x:row r="914" hidden="0">
      <x:c r="A914" s="1" t="inlineStr">
        <x:is>
          <x:t xml:space="preserve">dce2834b-6fd8-ed11-a7c5-000d3a88fba9</x:t>
        </x:is>
      </x:c>
      <x:c r="B914" s="2" t="inlineStr">
        <x:is>
          <x:t xml:space="preserve">kcmrFSCxorlLhn0m07mKGY60Rl8g4GPvV+s5TPHhHPYyGrzi5onbpLqNFoyrp+tXC6dEk5U0bU5Mbqc7FQ79lQ==</x:t>
        </x:is>
      </x:c>
      <x:c r="C914" s="3">
        <x:v>45959.9945023148</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45959.8695023148</x:v>
      </x:c>
      <x:c r="S914" s="19"/>
      <x:c r="T914" s="20"/>
      <x:c r="U914" s="21" t="inlineStr">
        <x:is>
          <x:t xml:space="preserve">Ativo</x:t>
        </x:is>
      </x:c>
    </x:row>
    <x:row r="915" hidden="0">
      <x:c r="A915" s="1" t="inlineStr">
        <x:is>
          <x:t xml:space="preserve">ec5d2285-87d8-ed11-a7c5-000d3a88fba9</x:t>
        </x:is>
      </x:c>
      <x:c r="B915" s="2" t="inlineStr">
        <x:is>
          <x:t xml:space="preserve">NleKu3I16IZuC6E7aZOFQQwRPkaffm6xSGaG3M2GZU5UdHPzDws04vfJGpMl7127233Wkjm22v7BClSWOMdf8A==</x:t>
        </x:is>
      </x:c>
      <x:c r="C915" s="3">
        <x:v>45959.9945138889</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45959.8695138889</x:v>
      </x:c>
      <x:c r="S915" s="19">
        <x:v>45047</x:v>
      </x:c>
      <x:c r="T915" s="20">
        <x:v>45077</x:v>
      </x:c>
      <x:c r="U915" s="21" t="inlineStr">
        <x:is>
          <x:t xml:space="preserve">Ativo</x:t>
        </x:is>
      </x:c>
    </x:row>
    <x:row r="916" hidden="0">
      <x:c r="A916" s="1" t="inlineStr">
        <x:is>
          <x:t xml:space="preserve">3dbb76c8-89d8-ed11-a7c5-000d3a88fba9</x:t>
        </x:is>
      </x:c>
      <x:c r="B916" s="2" t="inlineStr">
        <x:is>
          <x:t xml:space="preserve">Cvti2ibvxFS8KKP+xglRfsFRva1f1RBDh8cEJlzHw/27r4yMig8cNkeP2LFb2tvQwmfrNyiUihzefPLsezlSSQ==</x:t>
        </x:is>
      </x:c>
      <x:c r="C916" s="3">
        <x:v>45959.9945138889</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45959.8695138889</x:v>
      </x:c>
      <x:c r="S916" s="19"/>
      <x:c r="T916" s="20"/>
      <x:c r="U916" s="21" t="inlineStr">
        <x:is>
          <x:t xml:space="preserve">Ativo</x:t>
        </x:is>
      </x:c>
    </x:row>
    <x:row r="917" hidden="0">
      <x:c r="A917" s="1" t="inlineStr">
        <x:is>
          <x:t xml:space="preserve">39b520c6-8bd8-ed11-a7c5-000d3a88fba9</x:t>
        </x:is>
      </x:c>
      <x:c r="B917" s="2" t="inlineStr">
        <x:is>
          <x:t xml:space="preserve">OoD6qjoyqznZDR4z2fdIzvfSsqYaD4k5uxjd9pkC7/6lVz8SCfcMVwJRLYqWPnzEO/+JcqBDRMBPcniyW4oPzg==</x:t>
        </x:is>
      </x:c>
      <x:c r="C917" s="3">
        <x:v>45973.7446643518</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45973.6196643518</x:v>
      </x:c>
      <x:c r="S917" s="19"/>
      <x:c r="T917" s="20"/>
      <x:c r="U917" s="21" t="inlineStr">
        <x:is>
          <x:t xml:space="preserve">Ativo</x:t>
        </x:is>
      </x:c>
    </x:row>
    <x:row r="918" hidden="0">
      <x:c r="A918" s="1" t="inlineStr">
        <x:is>
          <x:t xml:space="preserve">f6f11840-8cd8-ed11-a7c5-000d3a88fba9</x:t>
        </x:is>
      </x:c>
      <x:c r="B918" s="2" t="inlineStr">
        <x:is>
          <x:t xml:space="preserve">N/Xp1u5K05KFI7WS2sh/HjDRHXuBcnk5HdZB+mqXj2+2J3ef3k3CEU1Ua/IRfbloSlb7Thzh22bLfZJ452ZbOg==</x:t>
        </x:is>
      </x:c>
      <x:c r="C918" s="3">
        <x:v>45973.7446296296</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45973.6196296296</x:v>
      </x:c>
      <x:c r="S918" s="19"/>
      <x:c r="T918" s="20"/>
      <x:c r="U918" s="21" t="inlineStr">
        <x:is>
          <x:t xml:space="preserve">Ativo</x:t>
        </x:is>
      </x:c>
    </x:row>
    <x:row r="919" hidden="0">
      <x:c r="A919" s="1" t="inlineStr">
        <x:is>
          <x:t xml:space="preserve">70d51e95-8cd8-ed11-a7c5-000d3a88fba9</x:t>
        </x:is>
      </x:c>
      <x:c r="B919" s="2" t="inlineStr">
        <x:is>
          <x:t xml:space="preserve">nA0L9PrI3q3z9CjAa3bCotRqIPYtv0cCE3XxeCj0MJDwsXL9fL3N+1K4SAgOWJohnY5COLMH6gJdfRGWaYpiow==</x:t>
        </x:is>
      </x:c>
      <x:c r="C919" s="3">
        <x:v>45959.9945138889</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45959.8695138889</x:v>
      </x:c>
      <x:c r="S919" s="19"/>
      <x:c r="T919" s="20"/>
      <x:c r="U919" s="21" t="inlineStr">
        <x:is>
          <x:t xml:space="preserve">Ativo</x:t>
        </x:is>
      </x:c>
    </x:row>
    <x:row r="920" hidden="0">
      <x:c r="A920" s="1" t="inlineStr">
        <x:is>
          <x:t xml:space="preserve">af587432-8fd8-ed11-a7c5-000d3a88fba9</x:t>
        </x:is>
      </x:c>
      <x:c r="B920" s="2" t="inlineStr">
        <x:is>
          <x:t xml:space="preserve">NGQKBpTi6EktUZYvWfy8wS8BfiV4QG/2ndsCfiwigTFGYbJ+PMVXusPbfvakeZy1EYALg0OXfmYEJ6YUuPWyNQ==</x:t>
        </x:is>
      </x:c>
      <x:c r="C920" s="3">
        <x:v>45959.9945138889</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45959.8695138889</x:v>
      </x:c>
      <x:c r="S920" s="19"/>
      <x:c r="T920" s="20"/>
      <x:c r="U920" s="21" t="inlineStr">
        <x:is>
          <x:t xml:space="preserve">Ativo</x:t>
        </x:is>
      </x:c>
    </x:row>
    <x:row r="921" hidden="0">
      <x:c r="A921" s="1" t="inlineStr">
        <x:is>
          <x:t xml:space="preserve">367c0077-8fd8-ed11-a7c5-000d3a88fba9</x:t>
        </x:is>
      </x:c>
      <x:c r="B921" s="2" t="inlineStr">
        <x:is>
          <x:t xml:space="preserve">p3DCxPO14t7jL6CxZsqPVchNnjRf/kntlZ43Smjbcjxk//SVfA8X8Qo4YkswafHiikPOvVZ+0pE6V/Nx3HrlLQ==</x:t>
        </x:is>
      </x:c>
      <x:c r="C921" s="3">
        <x:v>45973.7447800926</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45973.6197800926</x:v>
      </x:c>
      <x:c r="S921" s="19"/>
      <x:c r="T921" s="20"/>
      <x:c r="U921" s="21" t="inlineStr">
        <x:is>
          <x:t xml:space="preserve">Ativo</x:t>
        </x:is>
      </x:c>
    </x:row>
    <x:row r="922" hidden="0">
      <x:c r="A922" s="1" t="inlineStr">
        <x:is>
          <x:t xml:space="preserve">3ce69cae-8fd8-ed11-a7c5-000d3a88fba9</x:t>
        </x:is>
      </x:c>
      <x:c r="B922" s="2" t="inlineStr">
        <x:is>
          <x:t xml:space="preserve">vw0cZfsQVYdTqqCQtItTO2f9M1FPFya/Bf5BR67JWqYCFbtzFQc4gAHlHilk7jf02fhviTLsJaRDPvOpXdV7Cw==</x:t>
        </x:is>
      </x:c>
      <x:c r="C922" s="3">
        <x:v>45973.7447569444</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45973.6197569444</x:v>
      </x:c>
      <x:c r="S922" s="19"/>
      <x:c r="T922" s="20"/>
      <x:c r="U922" s="21" t="inlineStr">
        <x:is>
          <x:t xml:space="preserve">Ativo</x:t>
        </x:is>
      </x:c>
    </x:row>
    <x:row r="923" hidden="0">
      <x:c r="A923" s="1" t="inlineStr">
        <x:is>
          <x:t xml:space="preserve">1e138a04-90d8-ed11-a7c5-000d3a88fba9</x:t>
        </x:is>
      </x:c>
      <x:c r="B923" s="2" t="inlineStr">
        <x:is>
          <x:t xml:space="preserve">elmDCxsxxSNWduNeYHv1VPRematu7RrNG/T808oPwH0hUttqAyI6GSs5Loj4iqNHTmTcbj1bXGX7jUV97K/haw==</x:t>
        </x:is>
      </x:c>
      <x:c r="C923" s="3">
        <x:v>45973.7448032407</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45973.6198032407</x:v>
      </x:c>
      <x:c r="S923" s="19"/>
      <x:c r="T923" s="20"/>
      <x:c r="U923" s="21" t="inlineStr">
        <x:is>
          <x:t xml:space="preserve">Ativo</x:t>
        </x:is>
      </x:c>
    </x:row>
    <x:row r="924" hidden="0">
      <x:c r="A924" s="1" t="inlineStr">
        <x:is>
          <x:t xml:space="preserve">cc722d47-90d8-ed11-a7c5-000d3a88fba9</x:t>
        </x:is>
      </x:c>
      <x:c r="B924" s="2" t="inlineStr">
        <x:is>
          <x:t xml:space="preserve">sI4eny8CU+MSqKsFmZY7zgYvAA4tyqbP+UUbdja2+JRkXpJaDPX6OzYYpY7zzJPjgnhK3PrHjBML5uf6Ju7gSg==</x:t>
        </x:is>
      </x:c>
      <x:c r="C924" s="3">
        <x:v>45959.9945138889</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45959.8695138889</x:v>
      </x:c>
      <x:c r="S924" s="19"/>
      <x:c r="T924" s="20"/>
      <x:c r="U924" s="21" t="inlineStr">
        <x:is>
          <x:t xml:space="preserve">Ativo</x:t>
        </x:is>
      </x:c>
    </x:row>
    <x:row r="925" hidden="0">
      <x:c r="A925" s="1" t="inlineStr">
        <x:is>
          <x:t xml:space="preserve">8430ff7d-90d8-ed11-a7c5-000d3a88fba9</x:t>
        </x:is>
      </x:c>
      <x:c r="B925" s="2" t="inlineStr">
        <x:is>
          <x:t xml:space="preserve">l9QgimuXKIZ6lkydX/gGxqVA5t1kjp1kE5DDIIcTmwDjhFT7VFc8qFTLZecU0W7pkQBew/tRFxCFfoQcDi8WKQ==</x:t>
        </x:is>
      </x:c>
      <x:c r="C925" s="3">
        <x:v>45959.9945138889</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45959.8695138889</x:v>
      </x:c>
      <x:c r="S925" s="19"/>
      <x:c r="T925" s="20"/>
      <x:c r="U925" s="21" t="inlineStr">
        <x:is>
          <x:t xml:space="preserve">Ativo</x:t>
        </x:is>
      </x:c>
    </x:row>
    <x:row r="926" hidden="0">
      <x:c r="A926" s="1" t="inlineStr">
        <x:is>
          <x:t xml:space="preserve">0760371d-33d9-ed11-a7c6-000d3a88cf54</x:t>
        </x:is>
      </x:c>
      <x:c r="B926" s="2" t="inlineStr">
        <x:is>
          <x:t xml:space="preserve">0EmOVB2CUBvTilQYd7uH8XKuggqqiY0XATYNfIg4eo/NmAoF3snJC8aRGGE7i22vxUOJjDUpJpQURg2N6ux1Dw==</x:t>
        </x:is>
      </x:c>
      <x:c r="C926" s="3">
        <x:v>45959.9938541667</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45959.8688541667</x:v>
      </x:c>
      <x:c r="S926" s="19">
        <x:v>45035</x:v>
      </x:c>
      <x:c r="T926" s="20">
        <x:v>45764</x:v>
      </x:c>
      <x:c r="U926" s="21" t="inlineStr">
        <x:is>
          <x:t xml:space="preserve">Ativo</x:t>
        </x:is>
      </x:c>
    </x:row>
    <x:row r="927" hidden="0">
      <x:c r="A927" s="1" t="inlineStr">
        <x:is>
          <x:t xml:space="preserve">63201575-6bd9-ed11-a7c6-000d3a88ce7a</x:t>
        </x:is>
      </x:c>
      <x:c r="B927" s="2" t="inlineStr">
        <x:is>
          <x:t xml:space="preserve">Ylm0B+zk1S4DIBzMBg408WHbkXUE68lR1bD6FEtyblNiKmTN9xQVvdkwJv8mxb0HmZnHHiwhRCBgghavRL+9mQ==</x:t>
        </x:is>
      </x:c>
      <x:c r="C927" s="3">
        <x:v>46002.7793634259</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46002.6543634259</x:v>
      </x:c>
      <x:c r="S927" s="19">
        <x:v>45028</x:v>
      </x:c>
      <x:c r="T927" s="20">
        <x:v>45028</x:v>
      </x:c>
      <x:c r="U927" s="21" t="inlineStr">
        <x:is>
          <x:t xml:space="preserve">Ativo</x:t>
        </x:is>
      </x:c>
    </x:row>
    <x:row r="928" hidden="0">
      <x:c r="A928" s="1" t="inlineStr">
        <x:is>
          <x:t xml:space="preserve">9a23cf46-87d9-ed11-a7c6-000d3a88cf54</x:t>
        </x:is>
      </x:c>
      <x:c r="B928" s="2" t="inlineStr">
        <x:is>
          <x:t xml:space="preserve">vuZyEDfhkg32UHtOddX+PCMtN66AfRHI7KAo+5ORBCemiOAFn98f/XpE8004xnD+mJXwq1Mt9dixyTIlhZvw+g==</x:t>
        </x:is>
      </x:c>
      <x:c r="C928" s="3">
        <x:v>45959.9938541667</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45959.8688541667</x:v>
      </x:c>
      <x:c r="S928" s="19">
        <x:v>45028</x:v>
      </x:c>
      <x:c r="T928" s="20">
        <x:v>45043</x:v>
      </x:c>
      <x:c r="U928" s="21" t="inlineStr">
        <x:is>
          <x:t xml:space="preserve">Ativo</x:t>
        </x:is>
      </x:c>
    </x:row>
    <x:row r="929" hidden="0">
      <x:c r="A929" s="1" t="inlineStr">
        <x:is>
          <x:t xml:space="preserve">7f2000c1-87d9-ed11-a7c6-000d3a88cf54</x:t>
        </x:is>
      </x:c>
      <x:c r="B929" s="2" t="inlineStr">
        <x:is>
          <x:t xml:space="preserve">joKi0XbtUdqc9+d4e2svju+sh3bl/uxuBFovnpvmal0V5mASoSgzwTYUTVBhy7nGjr8lN1NNa5dXKXdo0OAd0w==</x:t>
        </x:is>
      </x:c>
      <x:c r="C929" s="3">
        <x:v>45959.9938541667</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45959.8688541667</x:v>
      </x:c>
      <x:c r="S929" s="19">
        <x:v>45028</x:v>
      </x:c>
      <x:c r="T929" s="20">
        <x:v>45043</x:v>
      </x:c>
      <x:c r="U929" s="21" t="inlineStr">
        <x:is>
          <x:t xml:space="preserve">Ativo</x:t>
        </x:is>
      </x:c>
    </x:row>
    <x:row r="930" hidden="0">
      <x:c r="A930" s="1" t="inlineStr">
        <x:is>
          <x:t xml:space="preserve">5a7a6b43-c7da-ed11-a7c6-000d3a88c977</x:t>
        </x:is>
      </x:c>
      <x:c r="B930" s="2" t="inlineStr">
        <x:is>
          <x:t xml:space="preserve">twxQVbBCqiHgskqwDKhvVIlQbh6IqQ1esxTx2UyWD/UuV2cxtJkWwrfer6gXqKtVPSGwREMAwwMbz9+/4AI6Xg==</x:t>
        </x:is>
      </x:c>
      <x:c r="C930" s="3">
        <x:v>45959.9933101852</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45959.8683101852</x:v>
      </x:c>
      <x:c r="S930" s="19"/>
      <x:c r="T930" s="20"/>
      <x:c r="U930" s="21" t="inlineStr">
        <x:is>
          <x:t xml:space="preserve">Ativo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/tBUBzJIe+gQw0XjNsHLlc/zhaZ3m15z85F7tJpHPsOOXWeF1j+il+yfi2xIMfVF/B9430/3aIPGvZa41HVU3g==</x:t>
        </x:is>
      </x:c>
      <x:c r="C932" s="3">
        <x:v>45959.9938541667</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45959.8688541667</x:v>
      </x:c>
      <x:c r="S932" s="19">
        <x:v>45030</x:v>
      </x:c>
      <x:c r="T932" s="20">
        <x:v>45034</x:v>
      </x:c>
      <x:c r="U932" s="21" t="inlineStr">
        <x:is>
          <x:t xml:space="preserve">Ativo</x:t>
        </x:is>
      </x:c>
    </x:row>
    <x:row r="933" hidden="0">
      <x:c r="A933" s="1" t="inlineStr">
        <x:is>
          <x:t xml:space="preserve">c2c043c7-d6da-ed11-a7c6-000d3a88cf54</x:t>
        </x:is>
      </x:c>
      <x:c r="B933" s="2" t="inlineStr">
        <x:is>
          <x:t xml:space="preserve">+MnhxTw/+JY/Yw8UTIKkKNtlB21ECXkpso4MK+KvpgHrk1MGtL66GJv6IRuSS8IIFM+OwcIeUIGjQs1p2VAYJw==</x:t>
        </x:is>
      </x:c>
      <x:c r="C933" s="3">
        <x:v>45959.9938541667</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45959.8688541667</x:v>
      </x:c>
      <x:c r="S933" s="19">
        <x:v>45030</x:v>
      </x:c>
      <x:c r="T933" s="20">
        <x:v>45030</x:v>
      </x:c>
      <x:c r="U933" s="21" t="inlineStr">
        <x:is>
          <x:t xml:space="preserve">Ativo</x:t>
        </x:is>
      </x:c>
    </x:row>
    <x:row r="934" hidden="0">
      <x:c r="A934" s="1" t="inlineStr">
        <x:is>
          <x:t xml:space="preserve">070ad5e5-ddda-ed11-a7c6-000d3a88cf54</x:t>
        </x:is>
      </x:c>
      <x:c r="B934" s="2" t="inlineStr">
        <x:is>
          <x:t xml:space="preserve">r2Fxgj4WXfzkveRXRSSRHOiTq2/roVc0bndJxWZz4MM3veIaFlXsFZ98i1+mm1hQm15AZQrSC33S7s1pdPUN0g==</x:t>
        </x:is>
      </x:c>
      <x:c r="C934" s="3">
        <x:v>45959.9938541667</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45959.8688541667</x:v>
      </x:c>
      <x:c r="S934" s="19">
        <x:v>45030</x:v>
      </x:c>
      <x:c r="T934" s="20">
        <x:v>45031</x:v>
      </x:c>
      <x:c r="U934" s="21" t="inlineStr">
        <x:is>
          <x:t xml:space="preserve">Ativo</x:t>
        </x:is>
      </x:c>
    </x:row>
    <x:row r="935" hidden="0">
      <x:c r="A935" s="1" t="inlineStr">
        <x:is>
          <x:t xml:space="preserve">7a4be743-deda-ed11-a7c6-000d3a88cf54</x:t>
        </x:is>
      </x:c>
      <x:c r="B935" s="2" t="inlineStr">
        <x:is>
          <x:t xml:space="preserve">UFdHFOhSy7E21j/KDDebvc/75Yp3vXPwq2HTa1gleIAZQCKSxWDsv0+fRnKK8AFfNZyhdJW3tQrcQNqRur5r7Q==</x:t>
        </x:is>
      </x:c>
      <x:c r="C935" s="3">
        <x:v>45959.9938541667</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45959.8688541667</x:v>
      </x:c>
      <x:c r="S935" s="19">
        <x:v>45030</x:v>
      </x:c>
      <x:c r="T935" s="20">
        <x:v>45031</x:v>
      </x:c>
      <x:c r="U935" s="21" t="inlineStr">
        <x:is>
          <x:t xml:space="preserve">Ativo</x:t>
        </x:is>
      </x:c>
    </x:row>
    <x:row r="936" hidden="0">
      <x:c r="A936" s="1" t="inlineStr">
        <x:is>
          <x:t xml:space="preserve">618da1a1-e1da-ed11-a7c6-000d3a88cf54</x:t>
        </x:is>
      </x:c>
      <x:c r="B936" s="2" t="inlineStr">
        <x:is>
          <x:t xml:space="preserve">i04nfE/ZF+R4WG7OmS3n/rRR4sxs33cyBvDLQyKcBO8zcrmjxjlihHQeBrgcG8HYwQrGtjKpP5Ne19QrQh62Nw==</x:t>
        </x:is>
      </x:c>
      <x:c r="C936" s="3">
        <x:v>45959.9938657407</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45959.8688657407</x:v>
      </x:c>
      <x:c r="S936" s="19">
        <x:v>45030</x:v>
      </x:c>
      <x:c r="T936" s="20">
        <x:v>45030</x:v>
      </x:c>
      <x:c r="U936" s="21" t="inlineStr">
        <x:is>
          <x:t xml:space="preserve">Ativo</x:t>
        </x:is>
      </x:c>
    </x:row>
    <x:row r="937" hidden="0">
      <x:c r="A937" s="1" t="inlineStr">
        <x:is>
          <x:t xml:space="preserve">88e8dbdf-e4da-ed11-a7c6-000d3a88cf54</x:t>
        </x:is>
      </x:c>
      <x:c r="B937" s="2" t="inlineStr">
        <x:is>
          <x:t xml:space="preserve">RTET91N7aBiDjlO0IlOvbByfPD15lJkEoCkEvxm0Uv/t1OrmDeUi7u6TpYFOUyQ7dzM+9ASvL8Su+76lo40Wlw==</x:t>
        </x:is>
      </x:c>
      <x:c r="C937" s="3">
        <x:v>45959.9938657407</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45959.8688657407</x:v>
      </x:c>
      <x:c r="S937" s="19"/>
      <x:c r="T937" s="20"/>
      <x:c r="U937" s="21" t="inlineStr">
        <x:is>
          <x:t xml:space="preserve">Ativo</x:t>
        </x:is>
      </x:c>
    </x:row>
    <x:row r="938" hidden="0">
      <x:c r="A938" s="1" t="inlineStr">
        <x:is>
          <x:t xml:space="preserve">5a168540-e5da-ed11-a7c6-000d3a88cf54</x:t>
        </x:is>
      </x:c>
      <x:c r="B938" s="2" t="inlineStr">
        <x:is>
          <x:t xml:space="preserve">MQrzuLGJmsE5wb1o27bOcL/HLfn6oI34vyOi7SsFyQif4raA72zK4DvAvOxmszIcuk1JhFNuvngkR5zQBo/ljA==</x:t>
        </x:is>
      </x:c>
      <x:c r="C938" s="3">
        <x:v>45959.9938657407</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45959.8688657407</x:v>
      </x:c>
      <x:c r="S938" s="19"/>
      <x:c r="T938" s="20"/>
      <x:c r="U938" s="21" t="inlineStr">
        <x:is>
          <x:t xml:space="preserve">Ativo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Yr70NqLrFU3fMBWq1ljFbWcrreSrUU3QYB4PnInu0I6NXub0McYLLNr0Wy6t6cEn/hlxrkFT6kqBlSMNQgp6HQ==</x:t>
        </x:is>
      </x:c>
      <x:c r="C941" s="3">
        <x:v>45959.9941666667</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45959.8691666667</x:v>
      </x:c>
      <x:c r="S941" s="19"/>
      <x:c r="T941" s="20"/>
      <x:c r="U941" s="21" t="inlineStr">
        <x:is>
          <x:t xml:space="preserve">Ativo</x:t>
        </x:is>
      </x:c>
    </x:row>
    <x:row r="942" hidden="0">
      <x:c r="A942" s="1" t="inlineStr">
        <x:is>
          <x:t xml:space="preserve">c954f46f-35dd-ed11-8847-000d3a88c977</x:t>
        </x:is>
      </x:c>
      <x:c r="B942" s="2" t="inlineStr">
        <x:is>
          <x:t xml:space="preserve">k8c07sALdXx2jyDwciwp/zs8v+VWzUAkfE1+s2L4+9iTi7aq24i1Lg8es6I9PSptLFGu6jk3XfyEWLyuUqREHg==</x:t>
        </x:is>
      </x:c>
      <x:c r="C942" s="3">
        <x:v>45959.993275463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45959.868275463</x:v>
      </x:c>
      <x:c r="S942" s="19"/>
      <x:c r="T942" s="20"/>
      <x:c r="U942" s="21" t="inlineStr">
        <x:is>
          <x:t xml:space="preserve">Ativo</x:t>
        </x:is>
      </x:c>
    </x:row>
    <x:row r="943" hidden="0">
      <x:c r="A943" s="1" t="inlineStr">
        <x:is>
          <x:t xml:space="preserve">a37291f0-3ddd-ed11-8847-000d3a88c977</x:t>
        </x:is>
      </x:c>
      <x:c r="B943" s="2" t="inlineStr">
        <x:is>
          <x:t xml:space="preserve">HubGcbfFegSqf7VEFriQ1NdYIp6r+qLDrj0zhE45EVMk6UBBYgz060kozjbH8TDyMvusUQ+0/6PjvA5HRZ/03g==</x:t>
        </x:is>
      </x:c>
      <x:c r="C943" s="3">
        <x:v>45959.993275463</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45959.868275463</x:v>
      </x:c>
      <x:c r="S943" s="19"/>
      <x:c r="T943" s="20"/>
      <x:c r="U943" s="21" t="inlineStr">
        <x:is>
          <x:t xml:space="preserve">Ativo</x:t>
        </x:is>
      </x:c>
    </x:row>
    <x:row r="944" hidden="0">
      <x:c r="A944" s="1" t="inlineStr">
        <x:is>
          <x:t xml:space="preserve">d42d987e-43dd-ed11-8847-000d3a88cf54</x:t>
        </x:is>
      </x:c>
      <x:c r="B944" s="2" t="inlineStr">
        <x:is>
          <x:t xml:space="preserve">mWUr7xfDHmeJLkMmDJOYbiMTHON7+CAqgRJ+o4dbHACD6StGtnhdmbVCVXWPMBTnBgt4xVNeeBlRCBfrm5WkXg==</x:t>
        </x:is>
      </x:c>
      <x:c r="C944" s="3">
        <x:v>46041.7098842593</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46041.5848842593</x:v>
      </x:c>
      <x:c r="S944" s="19"/>
      <x:c r="T944" s="20"/>
      <x:c r="U944" s="21" t="inlineStr">
        <x:is>
          <x:t xml:space="preserve">Ativo</x:t>
        </x:is>
      </x:c>
    </x:row>
    <x:row r="945" hidden="0">
      <x:c r="A945" s="1" t="inlineStr">
        <x:is>
          <x:t xml:space="preserve">e9a54757-45dd-ed11-8847-000d3a88ce7a</x:t>
        </x:is>
      </x:c>
      <x:c r="B945" s="2" t="inlineStr">
        <x:is>
          <x:t xml:space="preserve">aquFjvEPBjQULcTzemRPUCWrLfh4Dil46vxhbMtWNAnOOGGHalzlIejpWQmRD7lsbYI1DazBobRfCRsPRHeFow==</x:t>
        </x:is>
      </x:c>
      <x:c r="C945" s="3">
        <x:v>45959.9933564815</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45959.8683564815</x:v>
      </x:c>
      <x:c r="S945" s="19"/>
      <x:c r="T945" s="20"/>
      <x:c r="U945" s="21" t="inlineStr">
        <x:is>
          <x:t xml:space="preserve">Ativo</x:t>
        </x:is>
      </x:c>
    </x:row>
    <x:row r="946" hidden="0">
      <x:c r="A946" s="1" t="inlineStr">
        <x:is>
          <x:t xml:space="preserve">5f35fdc5-e2dd-ed11-8846-000d3a88fba9</x:t>
        </x:is>
      </x:c>
      <x:c r="B946" s="2" t="inlineStr">
        <x:is>
          <x:t xml:space="preserve">0cs4gLTqfHf4TUGgzRDrxd4jdQBI3bQq+Nn07DXlDbZmEym9WxhzYsYY4+p5c7Rk3cVbZsFOIxpuzLSyyuEQ/A==</x:t>
        </x:is>
      </x:c>
      <x:c r="C946" s="3">
        <x:v>45959.9943171296</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45959.8693171296</x:v>
      </x:c>
      <x:c r="S946" s="19">
        <x:v>44946</x:v>
      </x:c>
      <x:c r="T946" s="20">
        <x:v>45313</x:v>
      </x:c>
      <x:c r="U946" s="21" t="inlineStr">
        <x:is>
          <x:t xml:space="preserve">Ativo</x:t>
        </x:is>
      </x:c>
    </x:row>
    <x:row r="947" hidden="0">
      <x:c r="A947" s="1" t="inlineStr">
        <x:is>
          <x:t xml:space="preserve">150efefb-e3dd-ed11-8847-000d3a88c977</x:t>
        </x:is>
      </x:c>
      <x:c r="B947" s="2" t="inlineStr">
        <x:is>
          <x:t xml:space="preserve">ic6615eZExKmd1lH8Vpu+ZEvBi9SRmwG0ib00Z8OoE6Jl+djSLcqQPr+wOfFDJTpiqm3G1JxDVBH9U29GZzAww==</x:t>
        </x:is>
      </x:c>
      <x:c r="C947" s="3">
        <x:v>45959.993275463</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45959.868275463</x:v>
      </x:c>
      <x:c r="S947" s="19"/>
      <x:c r="T947" s="20"/>
      <x:c r="U947" s="21" t="inlineStr">
        <x:is>
          <x:t xml:space="preserve">Ativo</x:t>
        </x:is>
      </x:c>
    </x:row>
    <x:row r="948" hidden="0">
      <x:c r="A948" s="1" t="inlineStr">
        <x:is>
          <x:t xml:space="preserve">83e8a781-e6dd-ed11-8847-000d3a88ce7a</x:t>
        </x:is>
      </x:c>
      <x:c r="B948" s="2" t="inlineStr">
        <x:is>
          <x:t xml:space="preserve">Rwo7AmEbh2t/E0UQ2om9H+O/ak6KJyaeK/ewXqL8aQtsuJfmPlL7XU8xTZCHWrAfQazPltKLIxFMAcWmuMueRw==</x:t>
        </x:is>
      </x:c>
      <x:c r="C948" s="3">
        <x:v>45959.9933564815</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45959.8683564815</x:v>
      </x:c>
      <x:c r="S948" s="19"/>
      <x:c r="T948" s="20"/>
      <x:c r="U948" s="21" t="inlineStr">
        <x:is>
          <x:t xml:space="preserve">Ativo</x:t>
        </x:is>
      </x:c>
    </x:row>
    <x:row r="949" hidden="0">
      <x:c r="A949" s="1" t="inlineStr">
        <x:is>
          <x:t xml:space="preserve">40892c41-e7dd-ed11-8847-000d3a88ce7a</x:t>
        </x:is>
      </x:c>
      <x:c r="B949" s="2" t="inlineStr">
        <x:is>
          <x:t xml:space="preserve">jJbUZZFW2eo71DQZzAuB7hKaVWcFGmkCRKfTb3VLBBE9pm6DNkLE4qH5A+ElnfBsRR4bf4xlWnLWR8Q5JFiXzw==</x:t>
        </x:is>
      </x:c>
      <x:c r="C949" s="3">
        <x:v>45959.9933680556</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45959.8683680556</x:v>
      </x:c>
      <x:c r="S949" s="19"/>
      <x:c r="T949" s="20"/>
      <x:c r="U949" s="21" t="inlineStr">
        <x:is>
          <x:t xml:space="preserve">Ativo</x:t>
        </x:is>
      </x:c>
    </x:row>
    <x:row r="950" hidden="0">
      <x:c r="A950" s="1" t="inlineStr">
        <x:is>
          <x:t xml:space="preserve">9938370d-ebdd-ed11-8847-000d3a88c977</x:t>
        </x:is>
      </x:c>
      <x:c r="B950" s="2" t="inlineStr">
        <x:is>
          <x:t xml:space="preserve">ghwwoJGEG220xdZt0nwSX8On4ljz08t23Goz34+rmjlC2cK5nDor19OiLAdCTwdlifw0YTIbtuqNs1hvgxiqpw==</x:t>
        </x:is>
      </x:c>
      <x:c r="C950" s="3">
        <x:v>45959.993275463</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45959.868275463</x:v>
      </x:c>
      <x:c r="S950" s="19"/>
      <x:c r="T950" s="20"/>
      <x:c r="U950" s="21" t="inlineStr">
        <x:is>
          <x:t xml:space="preserve">Ativo</x:t>
        </x:is>
      </x:c>
    </x:row>
    <x:row r="951" hidden="0">
      <x:c r="A951" s="1" t="inlineStr">
        <x:is>
          <x:t xml:space="preserve">65c49c4e-f4dd-ed11-8847-000d3a88c977</x:t>
        </x:is>
      </x:c>
      <x:c r="B951" s="2" t="inlineStr">
        <x:is>
          <x:t xml:space="preserve">gyJa8JTCvVbqyWaZ9l7t16KwjCatkPhY+5w6aZzOeX5LHZelR3LHTol1CDOJszGSdIbCRCFjWrUbrNQmTr28ZQ==</x:t>
        </x:is>
      </x:c>
      <x:c r="C951" s="3">
        <x:v>45959.993275463</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45959.868275463</x:v>
      </x:c>
      <x:c r="S951" s="19">
        <x:v>45033</x:v>
      </x:c>
      <x:c r="T951" s="20">
        <x:v>45035</x:v>
      </x:c>
      <x:c r="U951" s="21" t="inlineStr">
        <x:is>
          <x:t xml:space="preserve">Ativo</x:t>
        </x:is>
      </x:c>
    </x:row>
    <x:row r="952" hidden="0">
      <x:c r="A952" s="1" t="inlineStr">
        <x:is>
          <x:t xml:space="preserve">1a8ca27a-07de-ed11-8847-000d3a88cf54</x:t>
        </x:is>
      </x:c>
      <x:c r="B952" s="2" t="inlineStr">
        <x:is>
          <x:t xml:space="preserve">NjZ0uWJvwWJiFYg/V8auFYNG59Hf7VAONVMjHRqsdiP7TjmPQAiUwy6AK+3xo6rzOQbQi+C7N/N28GwqBlMy3g==</x:t>
        </x:is>
      </x:c>
      <x:c r="C952" s="3">
        <x:v>45959.9936111111</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45959.8686111111</x:v>
      </x:c>
      <x:c r="S952" s="19"/>
      <x:c r="T952" s="20"/>
      <x:c r="U952" s="21" t="inlineStr">
        <x:is>
          <x:t xml:space="preserve">Ativo</x:t>
        </x:is>
      </x:c>
    </x:row>
    <x:row r="953" hidden="0">
      <x:c r="A953" s="1" t="inlineStr">
        <x:is>
          <x:t xml:space="preserve">cd56f753-20de-ed11-8846-000d3a88fba9</x:t>
        </x:is>
      </x:c>
      <x:c r="B953" s="2" t="inlineStr">
        <x:is>
          <x:t xml:space="preserve">mDMDNHCXo72ZjUcy+0YqBxzHFVSKCBJPVotiPfgEa0XhdziJzthe+JYtn2X9C7L0x1rqrUBhvyRdrj6iY1ekgw==</x:t>
        </x:is>
      </x:c>
      <x:c r="C953" s="3">
        <x:v>45959.9943171296</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45959.8693171296</x:v>
      </x:c>
      <x:c r="S953" s="19">
        <x:v>44952</x:v>
      </x:c>
      <x:c r="T953" s="20">
        <x:v>45318</x:v>
      </x:c>
      <x:c r="U953" s="21" t="inlineStr">
        <x:is>
          <x:t xml:space="preserve">Ativo</x:t>
        </x:is>
      </x:c>
    </x:row>
    <x:row r="954" hidden="0">
      <x:c r="A954" s="1" t="inlineStr">
        <x:is>
          <x:t xml:space="preserve">b6a1007c-c6de-ed11-8847-000d3a88cf54</x:t>
        </x:is>
      </x:c>
      <x:c r="B954" s="2" t="inlineStr">
        <x:is>
          <x:t xml:space="preserve">l4REqZkjOB2VthFDI1/yfkUd6JPSTBdSvjgALDcOc4amLU7IIz4E73/uV3r5FQslmF00J2/2hfS59HClub2i8w==</x:t>
        </x:is>
      </x:c>
      <x:c r="C954" s="3">
        <x:v>45959.9936111111</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45959.8686111111</x:v>
      </x:c>
      <x:c r="S954" s="19"/>
      <x:c r="T954" s="20"/>
      <x:c r="U954" s="21" t="inlineStr">
        <x:is>
          <x:t xml:space="preserve">Ativo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ptRMXEd0UlHam7WgWJYwRJL69T1L3H0q9F7TYiwTfKt2fGsXL8ecpiz3E2OasWf98scf+eV07LNxTMz1ukfEgA==</x:t>
        </x:is>
      </x:c>
      <x:c r="C956" s="3">
        <x:v>45959.993275463</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45959.868275463</x:v>
      </x:c>
      <x:c r="S956" s="19"/>
      <x:c r="T956" s="20"/>
      <x:c r="U956" s="21" t="inlineStr">
        <x:is>
          <x:t xml:space="preserve">Ativo</x:t>
        </x:is>
      </x:c>
    </x:row>
    <x:row r="957" hidden="0">
      <x:c r="A957" s="1" t="inlineStr">
        <x:is>
          <x:t xml:space="preserve">da323325-75df-ed11-8847-000d3a88feca</x:t>
        </x:is>
      </x:c>
      <x:c r="B957" s="2" t="inlineStr">
        <x:is>
          <x:t xml:space="preserve">qXpDSEIqlgrxYDHELowh1AGZ29iHExjMkpCFJhxDpw/ytoKHrCX2+KuKVW4Xc9cegzxP7LZ3GAWJED21l2YqcQ==</x:t>
        </x:is>
      </x:c>
      <x:c r="C957" s="3">
        <x:v>45988.8592939815</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45988.7342939815</x:v>
      </x:c>
      <x:c r="S957" s="19"/>
      <x:c r="T957" s="20"/>
      <x:c r="U957" s="21" t="inlineStr">
        <x:is>
          <x:t xml:space="preserve">Ativo</x:t>
        </x:is>
      </x:c>
    </x:row>
    <x:row r="958" hidden="0">
      <x:c r="A958" s="1" t="inlineStr">
        <x:is>
          <x:t xml:space="preserve">475935a9-7edf-ed11-8846-000d3a88fba9</x:t>
        </x:is>
      </x:c>
      <x:c r="B958" s="2" t="inlineStr">
        <x:is>
          <x:t xml:space="preserve">TXbDtHuTkaAhUrarMkUgnpD/gfLHF/063+MyMiRJ0fRW6u+8ebl3Q9munhzaqtNZFWuaXSogaHvy+FyiAJtojg==</x:t>
        </x:is>
      </x:c>
      <x:c r="C958" s="3">
        <x:v>45959.9943171296</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45959.8693171296</x:v>
      </x:c>
      <x:c r="S958" s="19">
        <x:v>45037</x:v>
      </x:c>
      <x:c r="T958" s="20">
        <x:v>45039</x:v>
      </x:c>
      <x:c r="U958" s="21" t="inlineStr">
        <x:is>
          <x:t xml:space="preserve">Ativo</x:t>
        </x:is>
      </x:c>
    </x:row>
    <x:row r="959" hidden="0">
      <x:c r="A959" s="1" t="inlineStr">
        <x:is>
          <x:t xml:space="preserve">14d1acf4-86df-ed11-8847-000d3a88cf54</x:t>
        </x:is>
      </x:c>
      <x:c r="B959" s="2" t="inlineStr">
        <x:is>
          <x:t xml:space="preserve">YOOBudrrOrytTV5kGfWK0lcStB1jktPNM07O0oJfGWx4ej743m3Y+Ej63OWG0ivfxZyYVIhwWSoZXO4b+CLjEw==</x:t>
        </x:is>
      </x:c>
      <x:c r="C959" s="3">
        <x:v>46283.7556018519</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46283.6306018519</x:v>
      </x:c>
      <x:c r="S959" s="19">
        <x:v>44988</x:v>
      </x:c>
      <x:c r="T959" s="20">
        <x:v>45353</x:v>
      </x:c>
      <x:c r="U959" s="21" t="inlineStr">
        <x:is>
          <x:t xml:space="preserve">Ativo</x:t>
        </x:is>
      </x:c>
    </x:row>
    <x:row r="960" hidden="0">
      <x:c r="A960" s="1" t="inlineStr">
        <x:is>
          <x:t xml:space="preserve">ecbaa423-8adf-ed11-8847-000d3a88cf54</x:t>
        </x:is>
      </x:c>
      <x:c r="B960" s="2" t="inlineStr">
        <x:is>
          <x:t xml:space="preserve">j3ivtgJpuR2xm3q7zD1H+ZVhXyRH7UpodiJxpmhl+/s58H4PN9cqfLUA9tzPleo+W5tN29KFgis1tviWhh42sA==</x:t>
        </x:is>
      </x:c>
      <x:c r="C960" s="3">
        <x:v>45959.9936226852</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45959.8686226852</x:v>
      </x:c>
      <x:c r="S960" s="19"/>
      <x:c r="T960" s="20"/>
      <x:c r="U960" s="21" t="inlineStr">
        <x:is>
          <x:t xml:space="preserve">Ativo</x:t>
        </x:is>
      </x:c>
    </x:row>
    <x:row r="961" hidden="0">
      <x:c r="A961" s="1" t="inlineStr">
        <x:is>
          <x:t xml:space="preserve">b79f9ba5-a6df-ed11-8847-000d3a88c977</x:t>
        </x:is>
      </x:c>
      <x:c r="B961" s="2" t="inlineStr">
        <x:is>
          <x:t xml:space="preserve">tN7BQR7UJf6Qlau/lN6lFq+Iw4xAC8bwmoFcwELr5L34F9PMDK04BNExSV/qA09h726g0NpfHgAkZuaGwzGmtA==</x:t>
        </x:is>
      </x:c>
      <x:c r="C961" s="3">
        <x:v>45959.993275463</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45959.868275463</x:v>
      </x:c>
      <x:c r="S961" s="19"/>
      <x:c r="T961" s="20"/>
      <x:c r="U961" s="21" t="inlineStr">
        <x:is>
          <x:t xml:space="preserve">Ativo</x:t>
        </x:is>
      </x:c>
    </x:row>
    <x:row r="962" hidden="0">
      <x:c r="A962" s="1" t="inlineStr">
        <x:is>
          <x:t xml:space="preserve">26773b36-a8df-ed11-8847-000d3a88ce7a</x:t>
        </x:is>
      </x:c>
      <x:c r="B962" s="2" t="inlineStr">
        <x:is>
          <x:t xml:space="preserve">jtZr5idhrqjXnPf+VdbE7TKA54/yptTz13wYUv26KtTm9p4jo8SDqnTzLtfwlJf6sIdgpXeck803s+N1SoBMWQ==</x:t>
        </x:is>
      </x:c>
      <x:c r="C962" s="3">
        <x:v>45959.9933680556</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45959.8683680556</x:v>
      </x:c>
      <x:c r="S962" s="19"/>
      <x:c r="T962" s="20"/>
      <x:c r="U962" s="21" t="inlineStr">
        <x:is>
          <x:t xml:space="preserve">Ativo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q2PmQ1J6uNY4D/JW5grtYTnGt8VnS6XQ+Pu47GNeVKXbbRJDtguVWQS8JOfF3myi1nb/ihYAOiZ3cq0Q3kI1wg==</x:t>
        </x:is>
      </x:c>
      <x:c r="C964" s="3">
        <x:v>45959.9943171296</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45959.8693171296</x:v>
      </x:c>
      <x:c r="S964" s="19"/>
      <x:c r="T964" s="20"/>
      <x:c r="U964" s="21" t="inlineStr">
        <x:is>
          <x:t xml:space="preserve">Ativo</x:t>
        </x:is>
      </x:c>
    </x:row>
    <x:row r="965" hidden="0">
      <x:c r="A965" s="1" t="inlineStr">
        <x:is>
          <x:t xml:space="preserve">48a2d0a9-a7e2-ed11-8847-000d3a88fba9</x:t>
        </x:is>
      </x:c>
      <x:c r="B965" s="2" t="inlineStr">
        <x:is>
          <x:t xml:space="preserve">i0emp+dzvqBOatkIIE0YY05XwxYS0mtPayevGsXLpa0q454gGp1UTIaAWzDcPRMiARp7XqZu1DX+yZvWvPo0kQ==</x:t>
        </x:is>
      </x:c>
      <x:c r="C965" s="3">
        <x:v>45959.9943171296</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45959.8693171296</x:v>
      </x:c>
      <x:c r="S965" s="19"/>
      <x:c r="T965" s="20"/>
      <x:c r="U965" s="21" t="inlineStr">
        <x:is>
          <x:t xml:space="preserve">Ativo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4LkJIPX+cgbszifU+a+Ve5lbwdR18K6kQI2JDAEZqn+aMFpirCePwuvAOyr0LrYapOLs1M0tiD6kUXcNwp6Edw==</x:t>
        </x:is>
      </x:c>
      <x:c r="C967" s="3">
        <x:v>45959.9933680556</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45959.8683680556</x:v>
      </x:c>
      <x:c r="S967" s="19"/>
      <x:c r="T967" s="20"/>
      <x:c r="U967" s="21" t="inlineStr">
        <x:is>
          <x:t xml:space="preserve">Ativo</x:t>
        </x:is>
      </x:c>
    </x:row>
    <x:row r="968" hidden="0">
      <x:c r="A968" s="1" t="inlineStr">
        <x:is>
          <x:t xml:space="preserve">4695d0cc-dce2-ed11-8848-000d3a88feca</x:t>
        </x:is>
      </x:c>
      <x:c r="B968" s="2" t="inlineStr">
        <x:is>
          <x:t xml:space="preserve">mXRAr6/ptRuQ7cVKLS3h7AX3ccZ6fDiT/McFiLDF11I3Yi82bfERuXpG05u6FhjEUHD7NqU4e4Dd1go/khlSLA==</x:t>
        </x:is>
      </x:c>
      <x:c r="C968" s="3">
        <x:v>45959.995474537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45959.870474537</x:v>
      </x:c>
      <x:c r="S968" s="19"/>
      <x:c r="T968" s="20"/>
      <x:c r="U968" s="21" t="inlineStr">
        <x:is>
          <x:t xml:space="preserve">Ativo</x:t>
        </x:is>
      </x:c>
    </x:row>
    <x:row r="969" hidden="0">
      <x:c r="A969" s="1" t="inlineStr">
        <x:is>
          <x:t xml:space="preserve">1f88923b-dde2-ed11-8848-000d3a88feca</x:t>
        </x:is>
      </x:c>
      <x:c r="B969" s="2" t="inlineStr">
        <x:is>
          <x:t xml:space="preserve">xi67MHr0GMyk3lTHSMXnTgL26ROp3y1wIbXCWgGnCRuoAVu/tk59Y6WldWDHy0QU162d+IdYPcN01NAsCaD24Q==</x:t>
        </x:is>
      </x:c>
      <x:c r="C969" s="3">
        <x:v>45959.995474537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45959.870474537</x:v>
      </x:c>
      <x:c r="S969" s="19"/>
      <x:c r="T969" s="20"/>
      <x:c r="U969" s="21" t="inlineStr">
        <x:is>
          <x:t xml:space="preserve">Ativo</x:t>
        </x:is>
      </x:c>
    </x:row>
    <x:row r="970" hidden="0">
      <x:c r="A970" s="1" t="inlineStr">
        <x:is>
          <x:t xml:space="preserve">3923a3c5-dde2-ed11-8848-000d3a88feca</x:t>
        </x:is>
      </x:c>
      <x:c r="B970" s="2" t="inlineStr">
        <x:is>
          <x:t xml:space="preserve">QWQ8oYdjDyqu3ghJptjIH6h2JjPNejxU11GKpnXmVItjdO/33npdukTUdq4KeuJXtqugFs3C25+6DQHyKGMCYQ==</x:t>
        </x:is>
      </x:c>
      <x:c r="C970" s="3">
        <x:v>45959.995474537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45959.870474537</x:v>
      </x:c>
      <x:c r="S970" s="19"/>
      <x:c r="T970" s="20"/>
      <x:c r="U970" s="21" t="inlineStr">
        <x:is>
          <x:t xml:space="preserve">Ativo</x:t>
        </x:is>
      </x:c>
    </x:row>
    <x:row r="971" hidden="0">
      <x:c r="A971" s="1" t="inlineStr">
        <x:is>
          <x:t xml:space="preserve">8ad56de3-e1e2-ed11-8848-000d3a88ce7a</x:t>
        </x:is>
      </x:c>
      <x:c r="B971" s="2" t="inlineStr">
        <x:is>
          <x:t xml:space="preserve">Q5eWbVkPnmGf07xzUDfyGU+xRZGMbk8RcF28+oXWNe0L7Pj0Z47p1zEqR0HfGQgfwgEzXZPYjLJICaMNhWk28A==</x:t>
        </x:is>
      </x:c>
      <x:c r="C971" s="3">
        <x:v>45959.9933680556</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45959.8683680556</x:v>
      </x:c>
      <x:c r="S971" s="19"/>
      <x:c r="T971" s="20"/>
      <x:c r="U971" s="21" t="inlineStr">
        <x:is>
          <x:t xml:space="preserve">Ativo</x:t>
        </x:is>
      </x:c>
    </x:row>
    <x:row r="972" hidden="0">
      <x:c r="A972" s="1" t="inlineStr">
        <x:is>
          <x:t xml:space="preserve">569c723e-72e3-ed11-8848-000d3a88c977</x:t>
        </x:is>
      </x:c>
      <x:c r="B972" s="2" t="inlineStr">
        <x:is>
          <x:t xml:space="preserve">Na1vqHTOXCQKkT4QlpHq/r8EjdZgi6Oz/gWTDfnzeuq4qrAf2jQ9zsocfzDzZ5syaQrhpJzhZ+/lwKdCAsZwdA==</x:t>
        </x:is>
      </x:c>
      <x:c r="C972" s="3">
        <x:v>45959.993287037</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45959.868287037</x:v>
      </x:c>
      <x:c r="S972" s="19"/>
      <x:c r="T972" s="20"/>
      <x:c r="U972" s="21" t="inlineStr">
        <x:is>
          <x:t xml:space="preserve">Ativo</x:t>
        </x:is>
      </x:c>
    </x:row>
    <x:row r="973" hidden="0">
      <x:c r="A973" s="1" t="inlineStr">
        <x:is>
          <x:t xml:space="preserve">131e3e09-75e3-ed11-8847-000d3a88fba9</x:t>
        </x:is>
      </x:c>
      <x:c r="B973" s="2" t="inlineStr">
        <x:is>
          <x:t xml:space="preserve">Ps5n4HVM9coho2j5dJasWNKho/5Ibfnomp+3lotO/TyeD3qLQYQ9V+EKoJa2rxvm92XggHkEWn6FxrsT42GZlg==</x:t>
        </x:is>
      </x:c>
      <x:c r="C973" s="3">
        <x:v>45959.9943171296</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45959.8693171296</x:v>
      </x:c>
      <x:c r="S973" s="19"/>
      <x:c r="T973" s="20"/>
      <x:c r="U973" s="21" t="inlineStr">
        <x:is>
          <x:t xml:space="preserve">Ativo</x:t>
        </x:is>
      </x:c>
    </x:row>
    <x:row r="974" hidden="0">
      <x:c r="A974" s="1" t="inlineStr">
        <x:is>
          <x:t xml:space="preserve">c16f3894-76e3-ed11-8848-000d3a88cf54</x:t>
        </x:is>
      </x:c>
      <x:c r="B974" s="2" t="inlineStr">
        <x:is>
          <x:t xml:space="preserve">XmhsM2uXjxnGB5mSLPzCFCVMrh0Rq4ffevaRA5H5hVCVnCchRZ7I/kXPTJEsycP8PDsNDshggjUbGXCi53ugFg==</x:t>
        </x:is>
      </x:c>
      <x:c r="C974" s="3">
        <x:v>45959.9936226852</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45959.8686226852</x:v>
      </x:c>
      <x:c r="S974" s="19"/>
      <x:c r="T974" s="20"/>
      <x:c r="U974" s="21" t="inlineStr">
        <x:is>
          <x:t xml:space="preserve">Ativo</x:t>
        </x:is>
      </x:c>
    </x:row>
    <x:row r="975" hidden="0">
      <x:c r="A975" s="1" t="inlineStr">
        <x:is>
          <x:t xml:space="preserve">e876082f-77e3-ed11-8848-000d3a88c977</x:t>
        </x:is>
      </x:c>
      <x:c r="B975" s="2" t="inlineStr">
        <x:is>
          <x:t xml:space="preserve">JL+4GbfM2ElFBtjOwdTET0+9ayYq+R4AQQq2zGVeBA9pxx6kcBwrmVgew5hee1ja7rsBJhj5RQNEa64vs3dUfg==</x:t>
        </x:is>
      </x:c>
      <x:c r="C975" s="3">
        <x:v>45959.993287037</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45959.868287037</x:v>
      </x:c>
      <x:c r="S975" s="19"/>
      <x:c r="T975" s="20"/>
      <x:c r="U975" s="21" t="inlineStr">
        <x:is>
          <x:t xml:space="preserve">Ativo</x:t>
        </x:is>
      </x:c>
    </x:row>
    <x:row r="976" hidden="0">
      <x:c r="A976" s="1" t="inlineStr">
        <x:is>
          <x:t xml:space="preserve">75dc3c17-8ae3-ed11-8848-000d3a88cf54</x:t>
        </x:is>
      </x:c>
      <x:c r="B976" s="2" t="inlineStr">
        <x:is>
          <x:t xml:space="preserve">/Mn93OMvvvxryYK7WQczK9GNVPV12oe6Qv3jhrw5iKWmhc0YBLsjfa5VY0E5L99Wut5libIO2pxSvCPXkhS8Yw==</x:t>
        </x:is>
      </x:c>
      <x:c r="C976" s="3">
        <x:v>45959.9936226852</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45959.8686226852</x:v>
      </x:c>
      <x:c r="S976" s="19"/>
      <x:c r="T976" s="20"/>
      <x:c r="U976" s="21" t="inlineStr">
        <x:is>
          <x:t xml:space="preserve">Ativo</x:t>
        </x:is>
      </x:c>
    </x:row>
    <x:row r="977" hidden="0">
      <x:c r="A977" s="1" t="inlineStr">
        <x:is>
          <x:t xml:space="preserve">7ffebd52-8ce3-ed11-8848-000d3a88cf54</x:t>
        </x:is>
      </x:c>
      <x:c r="B977" s="2" t="inlineStr">
        <x:is>
          <x:t xml:space="preserve">Z9cnZi9f8b9AuBw9K8b4s3GyktbOgYTAJIDqCv6vZVS411nGUORvfhY6ZlGh55NcOVKntkAuUmYAs0Wf/yiBpA==</x:t>
        </x:is>
      </x:c>
      <x:c r="C977" s="3">
        <x:v>45959.9936226852</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45959.8686226852</x:v>
      </x:c>
      <x:c r="S977" s="19"/>
      <x:c r="T977" s="20"/>
      <x:c r="U977" s="21" t="inlineStr">
        <x:is>
          <x:t xml:space="preserve">Ativo</x:t>
        </x:is>
      </x:c>
    </x:row>
    <x:row r="978" hidden="0">
      <x:c r="A978" s="1" t="inlineStr">
        <x:is>
          <x:t xml:space="preserve">0b7bb472-93e3-ed11-8847-000d3a88fba9</x:t>
        </x:is>
      </x:c>
      <x:c r="B978" s="2" t="inlineStr">
        <x:is>
          <x:t xml:space="preserve">/keET2hq3RBl6xqEOTl4hM84TpOksSgG7taGSJuqe2a1QUyB/gBB06K36BCiEbZSv+Mj+mhmF3VXhFIBPEopwg==</x:t>
        </x:is>
      </x:c>
      <x:c r="C978" s="3">
        <x:v>46283.7974884259</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46283.6724884259</x:v>
      </x:c>
      <x:c r="S978" s="19">
        <x:v>45038</x:v>
      </x:c>
      <x:c r="T978" s="20">
        <x:v>45405</x:v>
      </x:c>
      <x:c r="U978" s="21" t="inlineStr">
        <x:is>
          <x:t xml:space="preserve">Ativo</x:t>
        </x:is>
      </x:c>
    </x:row>
    <x:row r="979" hidden="0">
      <x:c r="A979" s="1" t="inlineStr">
        <x:is>
          <x:t xml:space="preserve">c89a43c2-99e3-ed11-8847-000d3a88fba9</x:t>
        </x:is>
      </x:c>
      <x:c r="B979" s="2" t="inlineStr">
        <x:is>
          <x:t xml:space="preserve">ld5sRDzkYgYRUlgRm3PwHKHLTcAFmfYWdwzT82AijzUZxrtWFuFDGApVhmivTzCe/Z1gSdKtSMqjFCy1yWHKEw==</x:t>
        </x:is>
      </x:c>
      <x:c r="C979" s="3">
        <x:v>46283.798125</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46283.673125</x:v>
      </x:c>
      <x:c r="S979" s="19">
        <x:v>45008</x:v>
      </x:c>
      <x:c r="T979" s="20">
        <x:v>45373</x:v>
      </x:c>
      <x:c r="U979" s="21" t="inlineStr">
        <x:is>
          <x:t xml:space="preserve">Ativo</x:t>
        </x:is>
      </x:c>
    </x:row>
    <x:row r="980" hidden="0">
      <x:c r="A980" s="1" t="inlineStr">
        <x:is>
          <x:t xml:space="preserve">b1c9b3b4-30e4-ed11-8848-000d3a88cf54</x:t>
        </x:is>
      </x:c>
      <x:c r="B980" s="2" t="inlineStr">
        <x:is>
          <x:t xml:space="preserve">hY8nYGNb5AHh6D4CXXr9OkK7rTpCSezo8E+dt9tgj2xHPz7plMDGGdLcELJ4HPaX872i99kE3+hul/I4U6DNEg==</x:t>
        </x:is>
      </x:c>
      <x:c r="C980" s="3">
        <x:v>45959.9936226852</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45959.8686226852</x:v>
      </x:c>
      <x:c r="S980" s="19"/>
      <x:c r="T980" s="20"/>
      <x:c r="U980" s="21" t="inlineStr">
        <x:is>
          <x:t xml:space="preserve">Ativo</x:t>
        </x:is>
      </x:c>
    </x:row>
    <x:row r="981" hidden="0">
      <x:c r="A981" s="1" t="inlineStr">
        <x:is>
          <x:t xml:space="preserve">98dd3368-35e4-ed11-8848-000d3a88cf54</x:t>
        </x:is>
      </x:c>
      <x:c r="B981" s="2" t="inlineStr">
        <x:is>
          <x:t xml:space="preserve">pGm0G5wUxbaaG8DEEfwmhPsv3ALjvZavAs/SphDjVLIxTJ4Q2s4jiZrcH0UX9T2ushwbY44QS4WsDyaGEAeS+Q==</x:t>
        </x:is>
      </x:c>
      <x:c r="C981" s="3">
        <x:v>46283.7578587963</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46283.6328587963</x:v>
      </x:c>
      <x:c r="S981" s="19">
        <x:v>44959</x:v>
      </x:c>
      <x:c r="T981" s="20">
        <x:v>45325</x:v>
      </x:c>
      <x:c r="U981" s="21" t="inlineStr">
        <x:is>
          <x:t xml:space="preserve">Ativo</x:t>
        </x:is>
      </x:c>
    </x:row>
    <x:row r="982" hidden="0">
      <x:c r="A982" s="1" t="inlineStr">
        <x:is>
          <x:t xml:space="preserve">4acf66c3-37e4-ed11-8848-000d3a88cf54</x:t>
        </x:is>
      </x:c>
      <x:c r="B982" s="2" t="inlineStr">
        <x:is>
          <x:t xml:space="preserve">syldWTkgQz5K78PZ8LJwvLIsK1HF++tlHh8+ZCBE5uyJgodyIb+PWCWXWymTLt2kuEkmNHs4S7j4FBwIximapA==</x:t>
        </x:is>
      </x:c>
      <x:c r="C982" s="3">
        <x:v>46283.7584143519</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46283.6334143519</x:v>
      </x:c>
      <x:c r="S982" s="19">
        <x:v>44959</x:v>
      </x:c>
      <x:c r="T982" s="20">
        <x:v>45325</x:v>
      </x:c>
      <x:c r="U982" s="21" t="inlineStr">
        <x:is>
          <x:t xml:space="preserve">Ativo</x:t>
        </x:is>
      </x:c>
    </x:row>
    <x:row r="983" hidden="0">
      <x:c r="A983" s="1" t="inlineStr">
        <x:is>
          <x:t xml:space="preserve">e74d9956-6de4-ed11-8848-000d3a88ce7a</x:t>
        </x:is>
      </x:c>
      <x:c r="B983" s="2" t="inlineStr">
        <x:is>
          <x:t xml:space="preserve">7Znk+1C9ySn9QAGWvJUXRdawMrlSYajke0SBqKhvuQ5EUEbjmLsxbDUi/dPHMeTzbCd8XzTfI717/hPW+O0xWw==</x:t>
        </x:is>
      </x:c>
      <x:c r="C983" s="3">
        <x:v>45959.9933680556</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45959.8683680556</x:v>
      </x:c>
      <x:c r="S983" s="19"/>
      <x:c r="T983" s="20"/>
      <x:c r="U983" s="21" t="inlineStr">
        <x:is>
          <x:t xml:space="preserve">Ativo</x:t>
        </x:is>
      </x:c>
    </x:row>
    <x:row r="984" hidden="0">
      <x:c r="A984" s="1" t="inlineStr">
        <x:is>
          <x:t xml:space="preserve">f44cf44a-26e5-ed11-8848-000d3a88cf54</x:t>
        </x:is>
      </x:c>
      <x:c r="B984" s="2" t="inlineStr">
        <x:is>
          <x:t xml:space="preserve">7CREC0jACsECpDBClwt4ZnthaKByoNIU7xsS+TQMKuEFVSO1jKyT0rpNHuLPilhnXkJ+8MTUIse88N3yF1xlpA==</x:t>
        </x:is>
      </x:c>
      <x:c r="C984" s="3">
        <x:v>45959.9936226852</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45959.8686226852</x:v>
      </x:c>
      <x:c r="S984" s="19"/>
      <x:c r="T984" s="20"/>
      <x:c r="U984" s="21" t="inlineStr">
        <x:is>
          <x:t xml:space="preserve">Ativo</x:t>
        </x:is>
      </x:c>
    </x:row>
    <x:row r="985" hidden="0">
      <x:c r="A985" s="1" t="inlineStr">
        <x:is>
          <x:t xml:space="preserve">f6c7e4eb-f0e5-ed11-8847-000d3a88fba9</x:t>
        </x:is>
      </x:c>
      <x:c r="B985" s="2" t="inlineStr">
        <x:is>
          <x:t xml:space="preserve">/092xEv1+bqAgfN/XasiZG/4JacnTIN1hgMCsPqTY3C0QkeHE2944m/loWNzyDubTI1QwfPcEuljXv/sZSStFg==</x:t>
        </x:is>
      </x:c>
      <x:c r="C985" s="3">
        <x:v>45959.9943171296</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45959.8693171296</x:v>
      </x:c>
      <x:c r="S985" s="19">
        <x:v>44987.875</x:v>
      </x:c>
      <x:c r="T985" s="20">
        <x:v>45352.875</x:v>
      </x:c>
      <x:c r="U985" s="21" t="inlineStr">
        <x:is>
          <x:t xml:space="preserve">Ativo</x:t>
        </x:is>
      </x:c>
    </x:row>
    <x:row r="986" hidden="0">
      <x:c r="A986" s="1" t="inlineStr">
        <x:is>
          <x:t xml:space="preserve">f9b56c45-5de7-ed11-a7c6-000d3a88f9df</x:t>
        </x:is>
      </x:c>
      <x:c r="B986" s="2" t="inlineStr">
        <x:is>
          <x:t xml:space="preserve">edD4TASw+k+jAmxGt1pfOU85hdM9n9VL/ovIM07SaoQ85kVzJJvw6CRjmfLqQ+4oICcsNhsbtNaGPZJxkfSB1A==</x:t>
        </x:is>
      </x:c>
      <x:c r="C986" s="3">
        <x:v>45959.9941666667</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45959.8691666667</x:v>
      </x:c>
      <x:c r="S986" s="19"/>
      <x:c r="T986" s="20"/>
      <x:c r="U986" s="21" t="inlineStr">
        <x:is>
          <x:t xml:space="preserve">Ativo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GRuh1dp2F4BxIzdUHlj1R1EV2Z3HMM5/qhqTeAzILHVBy1lmsP7dZWUeWMEnR7Q2TtfMPa6ubKeUhPcPOvEXqg==</x:t>
        </x:is>
      </x:c>
      <x:c r="C988" s="3">
        <x:v>45959.9938657407</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45959.8688657407</x:v>
      </x:c>
      <x:c r="S988" s="19"/>
      <x:c r="T988" s="20"/>
      <x:c r="U988" s="21" t="inlineStr">
        <x:is>
          <x:t xml:space="preserve">Ativo</x:t>
        </x:is>
      </x:c>
    </x:row>
    <x:row r="989" hidden="0">
      <x:c r="A989" s="1" t="inlineStr">
        <x:is>
          <x:t xml:space="preserve">40f392fe-aaea-ed11-a7c6-000d3a88cf54</x:t>
        </x:is>
      </x:c>
      <x:c r="B989" s="2" t="inlineStr">
        <x:is>
          <x:t xml:space="preserve">FSHM0qFcLRfeNPy+w0Ksx9lAFcwbAQxLfI0EUC871jo3wWge9PB2hkrvUZypYuBTKmV9BLYtUMdv3I6/z7IHOw==</x:t>
        </x:is>
      </x:c>
      <x:c r="C989" s="3">
        <x:v>46283.7589351852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46283.6339351852</x:v>
      </x:c>
      <x:c r="S989" s="19">
        <x:v>44959</x:v>
      </x:c>
      <x:c r="T989" s="20">
        <x:v>45325</x:v>
      </x:c>
      <x:c r="U989" s="21" t="inlineStr">
        <x:is>
          <x:t xml:space="preserve">Ativo</x:t>
        </x:is>
      </x:c>
    </x:row>
    <x:row r="990" hidden="0">
      <x:c r="A990" s="1" t="inlineStr">
        <x:is>
          <x:t xml:space="preserve">93eced16-abea-ed11-a7c6-000d3a88cf54</x:t>
        </x:is>
      </x:c>
      <x:c r="B990" s="2" t="inlineStr">
        <x:is>
          <x:t xml:space="preserve">RqqxApFf6r/rwvAaHfaZDhxvFb74BoyTlgN+K9xg5PduuLTdNERgeagM/ctxST8vMyy6tfl8BH5RFniy122aWw==</x:t>
        </x:is>
      </x:c>
      <x:c r="C990" s="3">
        <x:v>46283.7621064815</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46283.6371064815</x:v>
      </x:c>
      <x:c r="S990" s="19">
        <x:v>44595</x:v>
      </x:c>
      <x:c r="T990" s="20">
        <x:v>44961</x:v>
      </x:c>
      <x:c r="U990" s="21" t="inlineStr">
        <x:is>
          <x:t xml:space="preserve">Ativo</x:t>
        </x:is>
      </x:c>
    </x:row>
    <x:row r="991" hidden="0">
      <x:c r="A991" s="1" t="inlineStr">
        <x:is>
          <x:t xml:space="preserve">6b0fce2a-abea-ed11-a7c6-000d3a88cf54</x:t>
        </x:is>
      </x:c>
      <x:c r="B991" s="2" t="inlineStr">
        <x:is>
          <x:t xml:space="preserve">ipFC8V3WYXV9vdQl/cJiuVpabzaEZiV/wrRhAYeFisD59HRYqTPBBL1WpaerCTh0BwA8pUIejIse5Yv+QetG+w==</x:t>
        </x:is>
      </x:c>
      <x:c r="C991" s="3">
        <x:v>46283.7626041667</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46283.6376041667</x:v>
      </x:c>
      <x:c r="S991" s="19">
        <x:v>44622</x:v>
      </x:c>
      <x:c r="T991" s="20">
        <x:v>44988</x:v>
      </x:c>
      <x:c r="U991" s="21" t="inlineStr">
        <x:is>
          <x:t xml:space="preserve">Ativo</x:t>
        </x:is>
      </x:c>
    </x:row>
    <x:row r="992" hidden="0">
      <x:c r="A992" s="1" t="inlineStr">
        <x:is>
          <x:t xml:space="preserve">ab997b31-c5ea-ed11-a7c6-000d3a88feca</x:t>
        </x:is>
      </x:c>
      <x:c r="B992" s="2" t="inlineStr">
        <x:is>
          <x:t xml:space="preserve">3QzQdJmnOSGcGsJryAeOf+o1L+5t26v2C5N1pwefmB9CqLg/S2CJXonngb2Qi1Xl/b95rBmAHUUGNrH5KEsT3A==</x:t>
        </x:is>
      </x:c>
      <x:c r="C992" s="3">
        <x:v>45959.9954861111</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45959.8704861111</x:v>
      </x:c>
      <x:c r="S992" s="19"/>
      <x:c r="T992" s="20"/>
      <x:c r="U992" s="21" t="inlineStr">
        <x:is>
          <x:t xml:space="preserve">Ativo</x:t>
        </x:is>
      </x:c>
    </x:row>
    <x:row r="993" hidden="0">
      <x:c r="A993" s="1" t="inlineStr">
        <x:is>
          <x:t xml:space="preserve">9aee03a0-c7ea-ed11-a7c6-000d3a88cf54</x:t>
        </x:is>
      </x:c>
      <x:c r="B993" s="2" t="inlineStr">
        <x:is>
          <x:t xml:space="preserve">kE20R4IyL4g9sJZcWRoech6gXrCS/7ShqsMKVI22ONfHORtuLCb4QgmLYsOF4tPDtmv3T9sYDyEBrs1SkGvEVw==</x:t>
        </x:is>
      </x:c>
      <x:c r="C993" s="3">
        <x:v>45959.9938657407</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45959.8688657407</x:v>
      </x:c>
      <x:c r="S993" s="19"/>
      <x:c r="T993" s="20"/>
      <x:c r="U993" s="21" t="inlineStr">
        <x:is>
          <x:t xml:space="preserve">Ativo</x:t>
        </x:is>
      </x:c>
    </x:row>
    <x:row r="994" hidden="0">
      <x:c r="A994" s="1" t="inlineStr">
        <x:is>
          <x:t xml:space="preserve">0a8e849c-52eb-ed11-a7c6-000d3a88cf54</x:t>
        </x:is>
      </x:c>
      <x:c r="B994" s="2" t="inlineStr">
        <x:is>
          <x:t xml:space="preserve">sWi9qLGDPFLP5vOE1wfyz900uwwI5m3/I5lWTK9rv3Fnv9PgzLVQV6WOwsEhW1AXaFL0VqI8PtPKh7UEj7E19Q==</x:t>
        </x:is>
      </x:c>
      <x:c r="C994" s="3">
        <x:v>45959.9938657407</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45959.8688657407</x:v>
      </x:c>
      <x:c r="S994" s="19"/>
      <x:c r="T994" s="20"/>
      <x:c r="U994" s="21" t="inlineStr">
        <x:is>
          <x:t xml:space="preserve">Ativo</x:t>
        </x:is>
      </x:c>
    </x:row>
    <x:row r="995" hidden="0">
      <x:c r="A995" s="1" t="inlineStr">
        <x:is>
          <x:t xml:space="preserve">8b60bb6a-7eeb-ed11-a7c6-000d3a88cf54</x:t>
        </x:is>
      </x:c>
      <x:c r="B995" s="2" t="inlineStr">
        <x:is>
          <x:t xml:space="preserve">baeXpWBgkbUmt/VStj3rCTTsIY6EpqhEpcqfzYCN58N10lKI2Y/o7wT13aYnNDoNMRlcrQLUTVMkll+UgKbTsg==</x:t>
        </x:is>
      </x:c>
      <x:c r="C995" s="3">
        <x:v>45959.9938657407</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45959.8688657407</x:v>
      </x:c>
      <x:c r="S995" s="19"/>
      <x:c r="T995" s="20"/>
      <x:c r="U995" s="21" t="inlineStr">
        <x:is>
          <x:t xml:space="preserve">Ativo</x:t>
        </x:is>
      </x:c>
    </x:row>
    <x:row r="996" hidden="0">
      <x:c r="A996" s="1" t="inlineStr">
        <x:is>
          <x:t xml:space="preserve">01d2c03b-a0ed-ed11-8849-000d3a88cf54</x:t>
        </x:is>
      </x:c>
      <x:c r="B996" s="2" t="inlineStr">
        <x:is>
          <x:t xml:space="preserve">pj4Ms+9QSFiU6wc9s1dS0HMH+nL+8Xd7qi2SuKLuDL7LFgi+63B1kxejNRwDcrMyDLI75zN4ziCAjwKPDCKQnw==</x:t>
        </x:is>
      </x:c>
      <x:c r="C996" s="3">
        <x:v>46029.5876273148</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46029.4626273148</x:v>
      </x:c>
      <x:c r="S996" s="19"/>
      <x:c r="T996" s="20"/>
      <x:c r="U996" s="21" t="inlineStr">
        <x:is>
          <x:t xml:space="preserve">Ativo</x:t>
        </x:is>
      </x:c>
    </x:row>
    <x:row r="997" hidden="0">
      <x:c r="A997" s="1" t="inlineStr">
        <x:is>
          <x:t xml:space="preserve">06175243-a4ed-ed11-8849-000d3a88cf54</x:t>
        </x:is>
      </x:c>
      <x:c r="B997" s="2" t="inlineStr">
        <x:is>
          <x:t xml:space="preserve">a5OqbnLFtDODQWhyWNaC4fxGICfFEK56PxvSvxoO8HpMLMKuwlcHNana672DLG9sa77bqb2g/at9i7FYXNkGcg==</x:t>
        </x:is>
      </x:c>
      <x:c r="C997" s="3">
        <x:v>45959.9936342593</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45959.8686342593</x:v>
      </x:c>
      <x:c r="S997" s="19"/>
      <x:c r="T997" s="20"/>
      <x:c r="U997" s="21" t="inlineStr">
        <x:is>
          <x:t xml:space="preserve">Ativo</x:t>
        </x:is>
      </x:c>
    </x:row>
    <x:row r="998" hidden="0">
      <x:c r="A998" s="1" t="inlineStr">
        <x:is>
          <x:t xml:space="preserve">f8521a6b-c8ed-ed11-8849-000d3a88cf54</x:t>
        </x:is>
      </x:c>
      <x:c r="B998" s="2" t="inlineStr">
        <x:is>
          <x:t xml:space="preserve">JA7UO4AD8VZXIcGuxGOUPiPggfkz9OxIYm3m/Uq2G8bB7LVv3iTqt7c3KAb3mT01jAfPMi0eEL6pUVF68MpXmA==</x:t>
        </x:is>
      </x:c>
      <x:c r="C998" s="3">
        <x:v>45959.9936342593</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45959.8686342593</x:v>
      </x:c>
      <x:c r="S998" s="19"/>
      <x:c r="T998" s="20"/>
      <x:c r="U998" s="21" t="inlineStr">
        <x:is>
          <x:t xml:space="preserve">Ativo</x:t>
        </x:is>
      </x:c>
    </x:row>
    <x:row r="999" hidden="0">
      <x:c r="A999" s="1" t="inlineStr">
        <x:is>
          <x:t xml:space="preserve">6697280b-d9ed-ed11-8848-000d3a88fba9</x:t>
        </x:is>
      </x:c>
      <x:c r="B999" s="2" t="inlineStr">
        <x:is>
          <x:t xml:space="preserve">OyaH+G3kl6HsMiuPm2jv71ViNAffQf9IodogdhF6anYUnddYwO9goR3JtoLKo/1nJgKRZlp2RVi7lt4d/Mjo9w==</x:t>
        </x:is>
      </x:c>
      <x:c r="C999" s="3">
        <x:v>45959.9943287037</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45959.8693287037</x:v>
      </x:c>
      <x:c r="S999" s="19">
        <x:v>45015</x:v>
      </x:c>
      <x:c r="T999" s="20">
        <x:v>45380</x:v>
      </x:c>
      <x:c r="U999" s="21" t="inlineStr">
        <x:is>
          <x:t xml:space="preserve">Ativo</x:t>
        </x:is>
      </x:c>
    </x:row>
    <x:row r="1000" hidden="0">
      <x:c r="A1000" s="1" t="inlineStr">
        <x:is>
          <x:t xml:space="preserve">4717cbf7-68ee-ed11-8848-000d3a88fba9</x:t>
        </x:is>
      </x:c>
      <x:c r="B1000" s="2" t="inlineStr">
        <x:is>
          <x:t xml:space="preserve">aiC78vUsq8S0Rlf2zzsUzS8TQ4ui18PKX67dJ70dkFUhcc4j6hWQt+uGqUp8T7yr+elQ5FcaWEGc2N6MGz1Rpw==</x:t>
        </x:is>
      </x:c>
      <x:c r="C1000" s="3">
        <x:v>46105.801712963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46105.676712963</x:v>
      </x:c>
      <x:c r="S1000" s="19">
        <x:v>44929</x:v>
      </x:c>
      <x:c r="T1000" s="20">
        <x:v>45293</x:v>
      </x:c>
      <x:c r="U1000" s="21" t="inlineStr">
        <x:is>
          <x:t xml:space="preserve">Ativo</x:t>
        </x:is>
      </x:c>
    </x:row>
    <x:row r="1001" hidden="0">
      <x:c r="A1001" s="1" t="inlineStr">
        <x:is>
          <x:t xml:space="preserve">0caaf23c-6dee-ed11-8848-000d3a88fba9</x:t>
        </x:is>
      </x:c>
      <x:c r="B1001" s="2" t="inlineStr">
        <x:is>
          <x:t xml:space="preserve">IdojT3qI6edZpXRtm7AkbJExQLwKMbzTJkResF2cV1WdpM/PHZQNzhFNJl3z0rZ4Bqg/CVpcTy2bZRWgKbWpEA==</x:t>
        </x:is>
      </x:c>
      <x:c r="C1001" s="3">
        <x:v>45959.9943287037</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45959.8693287037</x:v>
      </x:c>
      <x:c r="S1001" s="19">
        <x:v>44951</x:v>
      </x:c>
      <x:c r="T1001" s="20">
        <x:v>45315</x:v>
      </x:c>
      <x:c r="U1001" s="21" t="inlineStr">
        <x:is>
          <x:t xml:space="preserve">Ativo</x:t>
        </x:is>
      </x:c>
    </x:row>
    <x:row r="1002" hidden="0">
      <x:c r="A1002" s="1" t="inlineStr">
        <x:is>
          <x:t xml:space="preserve">9e8a99f9-6eee-ed11-8848-000d3a88fba9</x:t>
        </x:is>
      </x:c>
      <x:c r="B1002" s="2" t="inlineStr">
        <x:is>
          <x:t xml:space="preserve">9FbeLs/eDZsp+ndjvHi+HhIs9nYA4JFsSLiTpcDcFhXeh874toNQOhAzbFEZz0LWuGAwLMo3XMVQsx3OM9ROjQ==</x:t>
        </x:is>
      </x:c>
      <x:c r="C1002" s="3">
        <x:v>46043.7496875</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46043.6246875</x:v>
      </x:c>
      <x:c r="S1002" s="19">
        <x:v>45040</x:v>
      </x:c>
      <x:c r="T1002" s="20">
        <x:v>45405</x:v>
      </x:c>
      <x:c r="U1002" s="21" t="inlineStr">
        <x:is>
          <x:t xml:space="preserve">Ativo</x:t>
        </x:is>
      </x:c>
    </x:row>
    <x:row r="1003" hidden="0">
      <x:c r="A1003" s="1" t="inlineStr">
        <x:is>
          <x:t xml:space="preserve">0e49f9f7-70ee-ed11-8848-000d3a88fba9</x:t>
        </x:is>
      </x:c>
      <x:c r="B1003" s="2" t="inlineStr">
        <x:is>
          <x:t xml:space="preserve">4WB+3nw1rXl0VP6SfF4WomYgg6SgF5hlYvvnIl6uN9HTuUYW7Uj4mhjz0tjd4f8xfIWwLshbCipiEzQlkNtF/Q==</x:t>
        </x:is>
      </x:c>
      <x:c r="C1003" s="3">
        <x:v>45959.9943287037</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45959.8693287037</x:v>
      </x:c>
      <x:c r="S1003" s="19">
        <x:v>44967</x:v>
      </x:c>
      <x:c r="T1003" s="20">
        <x:v>45331</x:v>
      </x:c>
      <x:c r="U1003" s="21" t="inlineStr">
        <x:is>
          <x:t xml:space="preserve">Ativo</x:t>
        </x:is>
      </x:c>
    </x:row>
    <x:row r="1004" hidden="0">
      <x:c r="A1004" s="1" t="inlineStr">
        <x:is>
          <x:t xml:space="preserve">b995fe6c-71ee-ed11-8849-000d3a88ce7a</x:t>
        </x:is>
      </x:c>
      <x:c r="B1004" s="2" t="inlineStr">
        <x:is>
          <x:t xml:space="preserve">jB+rPHjGJTDwLr/X021iGoDu4SMEbJ2Nv2s5cyek0gA4XoKq2HIipF6mojwzvbrM4388XrHwUmTjVoB96rHz7g==</x:t>
        </x:is>
      </x:c>
      <x:c r="C1004" s="3">
        <x:v>46283.7486574074</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46283.6236574074</x:v>
      </x:c>
      <x:c r="S1004" s="19">
        <x:v>44958</x:v>
      </x:c>
      <x:c r="T1004" s="20">
        <x:v>45107</x:v>
      </x:c>
      <x:c r="U1004" s="21" t="inlineStr">
        <x:is>
          <x:t xml:space="preserve">Ativo</x:t>
        </x:is>
      </x:c>
    </x:row>
    <x:row r="1005" hidden="0">
      <x:c r="A1005" s="1" t="inlineStr">
        <x:is>
          <x:t xml:space="preserve">b2cbcd99-72ee-ed11-8848-000d3a88fba9</x:t>
        </x:is>
      </x:c>
      <x:c r="B1005" s="2" t="inlineStr">
        <x:is>
          <x:t xml:space="preserve">R/dm3CL93mqCsw2xio7xf+qCV/hunf8dCaz0CQwxFjWWmVSq9Or+KsMPBcB7S/aNgjcB++UE05hNQJ8x07qkXQ==</x:t>
        </x:is>
      </x:c>
      <x:c r="C1005" s="3">
        <x:v>45959.9943287037</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45959.8693287037</x:v>
      </x:c>
      <x:c r="S1005" s="19">
        <x:v>44980</x:v>
      </x:c>
      <x:c r="T1005" s="20">
        <x:v>45344</x:v>
      </x:c>
      <x:c r="U1005" s="21" t="inlineStr">
        <x:is>
          <x:t xml:space="preserve">Ativo</x:t>
        </x:is>
      </x:c>
    </x:row>
    <x:row r="1006" hidden="0">
      <x:c r="A1006" s="1" t="inlineStr">
        <x:is>
          <x:t xml:space="preserve">777658cd-73ee-ed11-8848-000d3a88fba9</x:t>
        </x:is>
      </x:c>
      <x:c r="B1006" s="2" t="inlineStr">
        <x:is>
          <x:t xml:space="preserve">ZlHeasqlPmsz0PnidqjEnOgCrV25YakMqoIl/eJystr/0F74InSvpqtfGPZBfF6PDGDT4ggfXOnBG/iHTIIGLQ==</x:t>
        </x:is>
      </x:c>
      <x:c r="C1006" s="3">
        <x:v>45959.9943287037</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45959.8693287037</x:v>
      </x:c>
      <x:c r="S1006" s="19">
        <x:v>44988</x:v>
      </x:c>
      <x:c r="T1006" s="20">
        <x:v>45353</x:v>
      </x:c>
      <x:c r="U1006" s="21" t="inlineStr">
        <x:is>
          <x:t xml:space="preserve">Ativo</x:t>
        </x:is>
      </x:c>
    </x:row>
    <x:row r="1007" hidden="0">
      <x:c r="A1007" s="1" t="inlineStr">
        <x:is>
          <x:t xml:space="preserve">5c9c7edb-7aee-ed11-8848-000d3a88fba9</x:t>
        </x:is>
      </x:c>
      <x:c r="B1007" s="2" t="inlineStr">
        <x:is>
          <x:t xml:space="preserve">1zeRiRh5ORRF+2FltXgZqFurIgvsQDFrdxlmhbs54skfTjnnBLqmUUWc5yvKKOpleAAUnzikIOraQ6Z2UHZrNQ==</x:t>
        </x:is>
      </x:c>
      <x:c r="C1007" s="3">
        <x:v>45959.9943287037</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45959.8693287037</x:v>
      </x:c>
      <x:c r="S1007" s="19">
        <x:v>44999</x:v>
      </x:c>
      <x:c r="T1007" s="20">
        <x:v>45363</x:v>
      </x:c>
      <x:c r="U1007" s="21" t="inlineStr">
        <x:is>
          <x:t xml:space="preserve">Ativo</x:t>
        </x:is>
      </x:c>
    </x:row>
    <x:row r="1008" hidden="0">
      <x:c r="A1008" s="1" t="inlineStr">
        <x:is>
          <x:t xml:space="preserve">c4bbcf8b-89ee-ed11-8849-000d3a88cf54</x:t>
        </x:is>
      </x:c>
      <x:c r="B1008" s="2" t="inlineStr">
        <x:is>
          <x:t xml:space="preserve">QVRiHEl0cw9nONxx/H9ZHujx7bNahhNdXjdbqdBsnjEu01adH3aoxHg5zyZq/KRdR7hhGloQiJeQKhsijUwxdA==</x:t>
        </x:is>
      </x:c>
      <x:c r="C1008" s="3">
        <x:v>45959.9936342593</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45959.8686342593</x:v>
      </x:c>
      <x:c r="S1008" s="19">
        <x:v>45033</x:v>
      </x:c>
      <x:c r="T1008" s="20">
        <x:v>45398</x:v>
      </x:c>
      <x:c r="U1008" s="21" t="inlineStr">
        <x:is>
          <x:t xml:space="preserve">Ativo</x:t>
        </x:is>
      </x:c>
    </x:row>
    <x:row r="1009" hidden="0">
      <x:c r="A1009" s="1" t="inlineStr">
        <x:is>
          <x:t xml:space="preserve">962df858-8cee-ed11-8848-000d3a88fba9</x:t>
        </x:is>
      </x:c>
      <x:c r="B1009" s="2" t="inlineStr">
        <x:is>
          <x:t xml:space="preserve">2T02RN3PRvlqly0BzXF3Aaw9EdhoPTy13cWbHVLizIAeSq2LJFbMAWC2VyGgo4H2YZGl3mKYwT0vbVMQRlifAw==</x:t>
        </x:is>
      </x:c>
      <x:c r="C1009" s="3">
        <x:v>45959.9943287037</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45959.8693287037</x:v>
      </x:c>
      <x:c r="S1009" s="19"/>
      <x:c r="T1009" s="20"/>
      <x:c r="U1009" s="21" t="inlineStr">
        <x:is>
          <x:t xml:space="preserve">Ativo</x:t>
        </x:is>
      </x:c>
    </x:row>
    <x:row r="1010" hidden="0">
      <x:c r="A1010" s="1" t="inlineStr">
        <x:is>
          <x:t xml:space="preserve">d65ad5f8-8cee-ed11-8849-000d3a88cf54</x:t>
        </x:is>
      </x:c>
      <x:c r="B1010" s="2" t="inlineStr">
        <x:is>
          <x:t xml:space="preserve">9O0vHU5uBoTEiAR4j+/VvRD4QiCaULqUU8V8GnYrgOm+S6H+HT88d9xWN0/hjAu3psYFPNh/gwIsGTobfRzttw==</x:t>
        </x:is>
      </x:c>
      <x:c r="C1010" s="3">
        <x:v>45959.9936342593</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45959.8686342593</x:v>
      </x:c>
      <x:c r="S1010" s="19"/>
      <x:c r="T1010" s="20"/>
      <x:c r="U1010" s="21" t="inlineStr">
        <x:is>
          <x:t xml:space="preserve">Ativo</x:t>
        </x:is>
      </x:c>
    </x:row>
    <x:row r="1011" hidden="0">
      <x:c r="A1011" s="1" t="inlineStr">
        <x:is>
          <x:t xml:space="preserve">50589d1b-8eee-ed11-8849-000d3a88cf54</x:t>
        </x:is>
      </x:c>
      <x:c r="B1011" s="2" t="inlineStr">
        <x:is>
          <x:t xml:space="preserve">fjSTXT4d97i70VU0g9LEbaHHYqXRO0qDbRY8Bbknw3eWtzny+R+otxyWkwYtogjHZ5XZ67YrABkLsBhlMxrI7A==</x:t>
        </x:is>
      </x:c>
      <x:c r="C1011" s="3">
        <x:v>45959.9936342593</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45959.8686342593</x:v>
      </x:c>
      <x:c r="S1011" s="19">
        <x:v>44965</x:v>
      </x:c>
      <x:c r="T1011" s="20">
        <x:v>45329</x:v>
      </x:c>
      <x:c r="U1011" s="21" t="inlineStr">
        <x:is>
          <x:t xml:space="preserve">Ativo</x:t>
        </x:is>
      </x:c>
    </x:row>
    <x:row r="1012" hidden="0">
      <x:c r="A1012" s="1" t="inlineStr">
        <x:is>
          <x:t xml:space="preserve">1ebf4d8e-8eee-ed11-8849-000d3a88cf54</x:t>
        </x:is>
      </x:c>
      <x:c r="B1012" s="2" t="inlineStr">
        <x:is>
          <x:t xml:space="preserve">xftOniP6Q3Fiedu34kQ4MFrJoxwAMnwdj3k1aj4Ffh0Rlmqc6xmyQ+u9f99UzOP6Gg8p6OGFnNZX5h9MYOSPhQ==</x:t>
        </x:is>
      </x:c>
      <x:c r="C1012" s="3">
        <x:v>45959.9936342593</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45959.8686342593</x:v>
      </x:c>
      <x:c r="S1012" s="19">
        <x:v>45044</x:v>
      </x:c>
      <x:c r="T1012" s="20">
        <x:v>45409</x:v>
      </x:c>
      <x:c r="U1012" s="21" t="inlineStr">
        <x:is>
          <x:t xml:space="preserve">Ativo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8g7a6sreyroorQ4Q1v/z6QifgXy/xL2+UDXwgLU0z6DM9Re5z1jw6OhGjl3TKaFm2SrK/StB/Qu8L1oYduGiuQ==</x:t>
        </x:is>
      </x:c>
      <x:c r="C1014" s="3">
        <x:v>45959.9936342593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45959.8686342593</x:v>
      </x:c>
      <x:c r="S1014" s="19">
        <x:v>45002</x:v>
      </x:c>
      <x:c r="T1014" s="20">
        <x:v>45367</x:v>
      </x:c>
      <x:c r="U1014" s="21" t="inlineStr">
        <x:is>
          <x:t xml:space="preserve">Ativo</x:t>
        </x:is>
      </x:c>
    </x:row>
    <x:row r="1015" hidden="0">
      <x:c r="A1015" s="1" t="inlineStr">
        <x:is>
          <x:t xml:space="preserve">0c08e878-91ee-ed11-8849-000d3a88cf54</x:t>
        </x:is>
      </x:c>
      <x:c r="B1015" s="2" t="inlineStr">
        <x:is>
          <x:t xml:space="preserve">FGUos7ZRtjCBjdooJ9xMB9rQRvYMBzqqX6owmPTooVHZWTE5DbvzNrkmmEb9delcyyK95AMrzayvS9dp3nnTVg==</x:t>
        </x:is>
      </x:c>
      <x:c r="C1015" s="3">
        <x:v>45959.9936342593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45959.8686342593</x:v>
      </x:c>
      <x:c r="S1015" s="19">
        <x:v>45043</x:v>
      </x:c>
      <x:c r="T1015" s="20">
        <x:v>45408</x:v>
      </x:c>
      <x:c r="U1015" s="21" t="inlineStr">
        <x:is>
          <x:t xml:space="preserve">Ativo</x:t>
        </x:is>
      </x:c>
    </x:row>
    <x:row r="1016" hidden="0">
      <x:c r="A1016" s="1" t="inlineStr">
        <x:is>
          <x:t xml:space="preserve">0580d40c-94ee-ed11-8849-000d3a88cf54</x:t>
        </x:is>
      </x:c>
      <x:c r="B1016" s="2" t="inlineStr">
        <x:is>
          <x:t xml:space="preserve">kslAtw/6HklORgavGJxgEbPeB/yWX8LFaZ9ycGHwCdDloU3aaFjLDJRJTC9UeWyZsX9rVKBaogAeqCSQp9n08g==</x:t>
        </x:is>
      </x:c>
      <x:c r="C1016" s="3">
        <x:v>45959.9936458333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45959.8686458333</x:v>
      </x:c>
      <x:c r="S1016" s="19">
        <x:v>44988</x:v>
      </x:c>
      <x:c r="T1016" s="20">
        <x:v>45353</x:v>
      </x:c>
      <x:c r="U1016" s="21" t="inlineStr">
        <x:is>
          <x:t xml:space="preserve">Ativo</x:t>
        </x:is>
      </x:c>
    </x:row>
    <x:row r="1017" hidden="0">
      <x:c r="A1017" s="1" t="inlineStr">
        <x:is>
          <x:t xml:space="preserve">76fa5e09-5def-ed11-8848-000d3a88feca</x:t>
        </x:is>
      </x:c>
      <x:c r="B1017" s="2" t="inlineStr">
        <x:is>
          <x:t xml:space="preserve">MgpN5b2XiRb2Yh2O5fnS194BRrjkFtM8W2lLMpNLQcHU2OTDvky/6LbPBBpSeXr7lhMksJ2ODaUxpVUFRDQupg==</x:t>
        </x:is>
      </x:c>
      <x:c r="C1017" s="3">
        <x:v>45959.995474537</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45959.870474537</x:v>
      </x:c>
      <x:c r="S1017" s="19"/>
      <x:c r="T1017" s="20"/>
      <x:c r="U1017" s="21" t="inlineStr">
        <x:is>
          <x:t xml:space="preserve">Ativo</x:t>
        </x:is>
      </x:c>
    </x:row>
    <x:row r="1018" hidden="0">
      <x:c r="A1018" s="1" t="inlineStr">
        <x:is>
          <x:t xml:space="preserve">ea335a41-5def-ed11-8847-000d3a88fba9</x:t>
        </x:is>
      </x:c>
      <x:c r="B1018" s="2" t="inlineStr">
        <x:is>
          <x:t xml:space="preserve">e36FP1CjM18HsrKMmw4CTp6krlpEGmF4QtSEKZ6MwyTQtquJoTSZoqJIsnqi2xDMErngXLlCRoyJTu2jw5nKYw==</x:t>
        </x:is>
      </x:c>
      <x:c r="C1018" s="3">
        <x:v>46056.7243981482</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46056.5993981482</x:v>
      </x:c>
      <x:c r="S1018" s="19">
        <x:v>45056</x:v>
      </x:c>
      <x:c r="T1018" s="20">
        <x:v>45787</x:v>
      </x:c>
      <x:c r="U1018" s="21" t="inlineStr">
        <x:is>
          <x:t xml:space="preserve">Ativo</x:t>
        </x:is>
      </x:c>
    </x:row>
    <x:row r="1019" hidden="0">
      <x:c r="A1019" s="1" t="inlineStr">
        <x:is>
          <x:t xml:space="preserve">9340c8ab-2df0-ed11-8848-000d3a88cf54</x:t>
        </x:is>
      </x:c>
      <x:c r="B1019" s="2" t="inlineStr">
        <x:is>
          <x:t xml:space="preserve">w0K+2PPJVAOXS/yyq51FzPFqO5IyrPp+QrDWsqo3AbcdqjZJ/JL5YiBiNMC/xgiHAqlCsGZVsP3p0Tfli+/KRQ==</x:t>
        </x:is>
      </x:c>
      <x:c r="C1019" s="3">
        <x:v>45959.9936226852</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45959.8686226852</x:v>
      </x:c>
      <x:c r="S1019" s="19"/>
      <x:c r="T1019" s="20"/>
      <x:c r="U1019" s="21" t="inlineStr">
        <x:is>
          <x:t xml:space="preserve">Ativo</x:t>
        </x:is>
      </x:c>
    </x:row>
    <x:row r="1020" hidden="0">
      <x:c r="A1020" s="1" t="inlineStr">
        <x:is>
          <x:t xml:space="preserve">ba14910f-33f0-ed11-8848-000d3a88c977</x:t>
        </x:is>
      </x:c>
      <x:c r="B1020" s="2" t="inlineStr">
        <x:is>
          <x:t xml:space="preserve">k9Wq/waXwtM5BgZVXZkPxDGIry3S6z5PlulqiHBgsSxpXVfrSN/lZs0kVRm+WJWWJg2/HhCUC90mCb2w4HDlcg==</x:t>
        </x:is>
      </x:c>
      <x:c r="C1020" s="3">
        <x:v>45959.993287037</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45959.868287037</x:v>
      </x:c>
      <x:c r="S1020" s="19"/>
      <x:c r="T1020" s="20"/>
      <x:c r="U1020" s="21" t="inlineStr">
        <x:is>
          <x:t xml:space="preserve">Ativo</x:t>
        </x:is>
      </x:c>
    </x:row>
    <x:row r="1021" hidden="0">
      <x:c r="A1021" s="1" t="inlineStr">
        <x:is>
          <x:t xml:space="preserve">0dffbdd3-38f0-ed11-8848-000d3a88cf54</x:t>
        </x:is>
      </x:c>
      <x:c r="B1021" s="2" t="inlineStr">
        <x:is>
          <x:t xml:space="preserve">TNDMUGMLeP1lZOXn5+kHVpVhpc6wNgdzEQtNmBaLE9BniZ9d+4FRO+SSdVOoyH2bcKR08piFqn3a52l/wN26Ag==</x:t>
        </x:is>
      </x:c>
      <x:c r="C1021" s="3">
        <x:v>45959.9936226852</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45959.8686226852</x:v>
      </x:c>
      <x:c r="S1021" s="19"/>
      <x:c r="T1021" s="20"/>
      <x:c r="U1021" s="21" t="inlineStr">
        <x:is>
          <x:t xml:space="preserve">Ativo</x:t>
        </x:is>
      </x:c>
    </x:row>
    <x:row r="1022" hidden="0">
      <x:c r="A1022" s="1" t="inlineStr">
        <x:is>
          <x:t xml:space="preserve">ff1390a4-c3f0-ed11-8848-000d3a88cf54</x:t>
        </x:is>
      </x:c>
      <x:c r="B1022" s="2" t="inlineStr">
        <x:is>
          <x:t xml:space="preserve">uIIgEJufYUjir0mv21sZpmK9AosqpWD8TFUjXjZ1VUwbSXcQElJIqX82iOmSoGIXgON52ufOEUya7k5gMs9Vag==</x:t>
        </x:is>
      </x:c>
      <x:c r="C1022" s="3">
        <x:v>45959.9936226852</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45959.8686226852</x:v>
      </x:c>
      <x:c r="S1022" s="19"/>
      <x:c r="T1022" s="20"/>
      <x:c r="U1022" s="21" t="inlineStr">
        <x:is>
          <x:t xml:space="preserve">Ativo</x:t>
        </x:is>
      </x:c>
    </x:row>
    <x:row r="1023" hidden="0">
      <x:c r="A1023" s="1" t="inlineStr">
        <x:is>
          <x:t xml:space="preserve">8e411783-c4f0-ed11-8848-000d3a88cf54</x:t>
        </x:is>
      </x:c>
      <x:c r="B1023" s="2" t="inlineStr">
        <x:is>
          <x:t xml:space="preserve">QMnEwDKzW+2QUR0/9YxKaoFh6CxUFp5eZ/5HuH90PvJ5uOxpYntMf/BPtstnb+a04ns9XQkIrF314EJSi1nQnQ==</x:t>
        </x:is>
      </x:c>
      <x:c r="C1023" s="3">
        <x:v>45959.9936226852</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45959.8686226852</x:v>
      </x:c>
      <x:c r="S1023" s="19"/>
      <x:c r="T1023" s="20"/>
      <x:c r="U1023" s="21" t="inlineStr">
        <x:is>
          <x:t xml:space="preserve">Ativo</x:t>
        </x:is>
      </x:c>
    </x:row>
    <x:row r="1024" hidden="0">
      <x:c r="A1024" s="1" t="inlineStr">
        <x:is>
          <x:t xml:space="preserve">0ea58be2-f4f0-ed11-8848-000d3a88c977</x:t>
        </x:is>
      </x:c>
      <x:c r="B1024" s="2" t="inlineStr">
        <x:is>
          <x:t xml:space="preserve">Awn32VkjSKo0+El4QMup+jmZn682iy/h2c8T7aLkdERqMJ4j5KFnGZulpaxkrp4pm84Bie0/tUeIWJvBuIxaEA==</x:t>
        </x:is>
      </x:c>
      <x:c r="C1024" s="3">
        <x:v>45959.993287037</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45959.868287037</x:v>
      </x:c>
      <x:c r="S1024" s="19"/>
      <x:c r="T1024" s="20"/>
      <x:c r="U1024" s="21" t="inlineStr">
        <x:is>
          <x:t xml:space="preserve">Ativo</x:t>
        </x:is>
      </x:c>
    </x:row>
    <x:row r="1025" hidden="0">
      <x:c r="A1025" s="1" t="inlineStr">
        <x:is>
          <x:t xml:space="preserve">6c1aa324-f5f0-ed11-8848-000d3a88c977</x:t>
        </x:is>
      </x:c>
      <x:c r="B1025" s="2" t="inlineStr">
        <x:is>
          <x:t xml:space="preserve">WCkiMud3m7RZiCHcx2nQA36cTpoCSHtY847y1ZDIbmtd7r3Hfn45XnTRVjkO0DqrEpzVWIS7B4lRqTlQ74JEjA==</x:t>
        </x:is>
      </x:c>
      <x:c r="C1025" s="3">
        <x:v>45959.993287037</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45959.868287037</x:v>
      </x:c>
      <x:c r="S1025" s="19"/>
      <x:c r="T1025" s="20"/>
      <x:c r="U1025" s="21" t="inlineStr">
        <x:is>
          <x:t xml:space="preserve">Ativo</x:t>
        </x:is>
      </x:c>
    </x:row>
    <x:row r="1026" hidden="0">
      <x:c r="A1026" s="1" t="inlineStr">
        <x:is>
          <x:t xml:space="preserve">31586897-f8f0-ed11-8848-000d3a88cf54</x:t>
        </x:is>
      </x:c>
      <x:c r="B1026" s="2" t="inlineStr">
        <x:is>
          <x:t xml:space="preserve">XYN+qVamNPft664nKAgsk4PZUJv65aGc6Wer5+0KV9AHANRv86Cn0Owu/FGqkI1ABrgo2xpH5sil/3gIqqVBlg==</x:t>
        </x:is>
      </x:c>
      <x:c r="C1026" s="3">
        <x:v>45959.9936226852</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45959.8686226852</x:v>
      </x:c>
      <x:c r="S1026" s="19"/>
      <x:c r="T1026" s="20"/>
      <x:c r="U1026" s="21" t="inlineStr">
        <x:is>
          <x:t xml:space="preserve">Ativo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uZCgggv9RjUm5e/wXBE3vMcVlbH7eqycu9eEjDMu9NTJj1wPf+3IwAihldCm0xavpfyHALIw8e+V2BfVFuUccw==</x:t>
        </x:is>
      </x:c>
      <x:c r="C1028" s="3">
        <x:v>45959.9943287037</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45959.8693287037</x:v>
      </x:c>
      <x:c r="S1028" s="19"/>
      <x:c r="T1028" s="20"/>
      <x:c r="U1028" s="21" t="inlineStr">
        <x:is>
          <x:t xml:space="preserve">Ativo</x:t>
        </x:is>
      </x:c>
    </x:row>
    <x:row r="1029" hidden="0">
      <x:c r="A1029" s="1" t="inlineStr">
        <x:is>
          <x:t xml:space="preserve">33b37de2-1af3-ed11-8849-000d3a88cf54</x:t>
        </x:is>
      </x:c>
      <x:c r="B1029" s="2" t="inlineStr">
        <x:is>
          <x:t xml:space="preserve">PFVsT/qJzA6CI3d9Ctu9UkraBI2aUPsgVh0LDE0nlzRC0pt9PKERFvliHX4H+aOZyEdarHmf/L85E/cZW4czaw==</x:t>
        </x:is>
      </x:c>
      <x:c r="C1029" s="3">
        <x:v>45959.9936458333</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45959.8686458333</x:v>
      </x:c>
      <x:c r="S1029" s="19"/>
      <x:c r="T1029" s="20"/>
      <x:c r="U1029" s="21" t="inlineStr">
        <x:is>
          <x:t xml:space="preserve">Ativo</x:t>
        </x:is>
      </x:c>
    </x:row>
    <x:row r="1030" hidden="0">
      <x:c r="A1030" s="1" t="inlineStr">
        <x:is>
          <x:t xml:space="preserve">461ffb6d-1ff3-ed11-8848-000d3a88fba9</x:t>
        </x:is>
      </x:c>
      <x:c r="B1030" s="2" t="inlineStr">
        <x:is>
          <x:t xml:space="preserve">O0L4Zs4ZKu0y2tT8+Ob2k+GWuv6nEC3Bx9wALm8kbrKaJ4UVh/WxTbM1Abf6jEbxc8Oa9S8vR8rr6uRxrkiKUQ==</x:t>
        </x:is>
      </x:c>
      <x:c r="C1030" s="3">
        <x:v>45959.9943287037</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45959.8693287037</x:v>
      </x:c>
      <x:c r="S1030" s="19"/>
      <x:c r="T1030" s="20"/>
      <x:c r="U1030" s="21" t="inlineStr">
        <x:is>
          <x:t xml:space="preserve">Ativo</x:t>
        </x:is>
      </x:c>
    </x:row>
    <x:row r="1031" hidden="0">
      <x:c r="A1031" s="1" t="inlineStr">
        <x:is>
          <x:t xml:space="preserve">f5d3400f-4af3-ed11-8848-000d3a88fba9</x:t>
        </x:is>
      </x:c>
      <x:c r="B1031" s="2" t="inlineStr">
        <x:is>
          <x:t xml:space="preserve">s4NiaJHK/EMDaAczzsB133sAXO6bpWTU8144OykX39oUnSZRy71uAmyPhfxfk1sYlY4pxpzcpxL5ReAaL5pTZQ==</x:t>
        </x:is>
      </x:c>
      <x:c r="C1031" s="3">
        <x:v>45959.9943402778</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45959.8693402778</x:v>
      </x:c>
      <x:c r="S1031" s="19"/>
      <x:c r="T1031" s="20"/>
      <x:c r="U1031" s="21" t="inlineStr">
        <x:is>
          <x:t xml:space="preserve">Ativo</x:t>
        </x:is>
      </x:c>
    </x:row>
    <x:row r="1032" hidden="0">
      <x:c r="A1032" s="1" t="inlineStr">
        <x:is>
          <x:t xml:space="preserve">3637a86d-f2f3-ed11-8848-000d3a88fba9</x:t>
        </x:is>
      </x:c>
      <x:c r="B1032" s="2" t="inlineStr">
        <x:is>
          <x:t xml:space="preserve">WLzKfF4zfBAfx7u/W0CkuIMCbn5/w5uE/IsNxiDgGeMZpcxV3Z93fRd0O+bwaoygDiaUKQsN0n/szGDeLgU85w==</x:t>
        </x:is>
      </x:c>
      <x:c r="C1032" s="3">
        <x:v>45959.9943402778</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45959.8693402778</x:v>
      </x:c>
      <x:c r="S1032" s="19"/>
      <x:c r="T1032" s="20"/>
      <x:c r="U1032" s="21" t="inlineStr">
        <x:is>
          <x:t xml:space="preserve">Ativo</x:t>
        </x:is>
      </x:c>
    </x:row>
    <x:row r="1033" hidden="0">
      <x:c r="A1033" s="1" t="inlineStr">
        <x:is>
          <x:t xml:space="preserve">3ee842f5-00f4-ed11-8848-000d3a88fba9</x:t>
        </x:is>
      </x:c>
      <x:c r="B1033" s="2" t="inlineStr">
        <x:is>
          <x:t xml:space="preserve">oWf39f7vyRaSjPQi/Usjk7v82XwuE0sR0bdS2vSYYJl0IgmL7ah4ZFC8RZzCJ2OoVjwTacxTakcTTImqEkAoNA==</x:t>
        </x:is>
      </x:c>
      <x:c r="C1033" s="3">
        <x:v>45959.9943402778</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45959.8693402778</x:v>
      </x:c>
      <x:c r="S1033" s="19">
        <x:v>45061</x:v>
      </x:c>
      <x:c r="T1033" s="20">
        <x:v>45427</x:v>
      </x:c>
      <x:c r="U1033" s="21" t="inlineStr">
        <x:is>
          <x:t xml:space="preserve">Ativo</x:t>
        </x:is>
      </x:c>
    </x:row>
    <x:row r="1034" hidden="0">
      <x:c r="A1034" s="1" t="inlineStr">
        <x:is>
          <x:t xml:space="preserve">6dd456f1-27f4-ed11-8849-000d3a88cf54</x:t>
        </x:is>
      </x:c>
      <x:c r="B1034" s="2" t="inlineStr">
        <x:is>
          <x:t xml:space="preserve">S6TXAUdNa0ak7u4ASQ1ArYQ0GsKEdeyKHUpyrUOrUhPzwzGsrmmBoIeVBOHXK6XKW3A66B8KNIUokwj++IEhHA==</x:t>
        </x:is>
      </x:c>
      <x:c r="C1034" s="3">
        <x:v>45959.9936458333</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45959.8686458333</x:v>
      </x:c>
      <x:c r="S1034" s="19">
        <x:v>45078</x:v>
      </x:c>
      <x:c r="T1034" s="20">
        <x:v>45809</x:v>
      </x:c>
      <x:c r="U1034" s="21" t="inlineStr">
        <x:is>
          <x:t xml:space="preserve">Ativo</x:t>
        </x:is>
      </x:c>
    </x:row>
    <x:row r="1035" hidden="0">
      <x:c r="A1035" s="1" t="inlineStr">
        <x:is>
          <x:t xml:space="preserve">770bb9d8-d6f4-ed11-8848-000d3a88ce7a</x:t>
        </x:is>
      </x:c>
      <x:c r="B1035" s="2" t="inlineStr">
        <x:is>
          <x:t xml:space="preserve">UzJlMOS7cqe3RC1dCB/Ahq8Hiv/Ky8HOodczrhnAhK93mfsY9st7dVCo/MSSBn1Imxf3qCSvCM187ukrCvE54w==</x:t>
        </x:is>
      </x:c>
      <x:c r="C1035" s="3">
        <x:v>45959.9933680556</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45959.8683680556</x:v>
      </x:c>
      <x:c r="S1035" s="19"/>
      <x:c r="T1035" s="20"/>
      <x:c r="U1035" s="21" t="inlineStr">
        <x:is>
          <x:t xml:space="preserve">Ativo</x:t>
        </x:is>
      </x:c>
    </x:row>
    <x:row r="1036" hidden="0">
      <x:c r="A1036" s="1" t="inlineStr">
        <x:is>
          <x:t xml:space="preserve">951e9087-f9f4-ed11-8848-000d3a88c977</x:t>
        </x:is>
      </x:c>
      <x:c r="B1036" s="2" t="inlineStr">
        <x:is>
          <x:t xml:space="preserve">OJKlAZkD+ZIfnq4sTTWQmBHiKgGPsixzaba55kKWJx5JY6E0Hufabgle373xhXn8EE4s0OojGOJCvoMg4O7d8g==</x:t>
        </x:is>
      </x:c>
      <x:c r="C1036" s="3">
        <x:v>45959.993287037</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45959.868287037</x:v>
      </x:c>
      <x:c r="S1036" s="19"/>
      <x:c r="T1036" s="20"/>
      <x:c r="U1036" s="21" t="inlineStr">
        <x:is>
          <x:t xml:space="preserve">Ativo</x:t>
        </x:is>
      </x:c>
    </x:row>
    <x:row r="1037" hidden="0">
      <x:c r="A1037" s="1" t="inlineStr">
        <x:is>
          <x:t xml:space="preserve">5d6f2fe3-faf4-ed11-8848-000d3a88c977</x:t>
        </x:is>
      </x:c>
      <x:c r="B1037" s="2" t="inlineStr">
        <x:is>
          <x:t xml:space="preserve">YW5LH6EJjoZZNZpV0YFSbpQx8v9lN6H5gW0zE2tx8IDND/jNEVbV3mHAxs4bjRToi/0hvanzOB977GwGdUlYEA==</x:t>
        </x:is>
      </x:c>
      <x:c r="C1037" s="3">
        <x:v>45993.6038425926</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45993.4788425926</x:v>
      </x:c>
      <x:c r="S1037" s="19"/>
      <x:c r="T1037" s="20"/>
      <x:c r="U1037" s="21" t="inlineStr">
        <x:is>
          <x:t xml:space="preserve">Ativo</x:t>
        </x:is>
      </x:c>
    </x:row>
    <x:row r="1038" hidden="0">
      <x:c r="A1038" s="1" t="inlineStr">
        <x:is>
          <x:t xml:space="preserve">2f2d323e-fdf4-ed11-8848-000d3a88c977</x:t>
        </x:is>
      </x:c>
      <x:c r="B1038" s="2" t="inlineStr">
        <x:is>
          <x:t xml:space="preserve">3OYw7+zBhi8MhOkdb7YYewJ1nT6SHR6vRM7JRIifbAZzbAKVl9JJww/R2s9Rs5gklkLW3XOTv2jCr2HaFRlnYg==</x:t>
        </x:is>
      </x:c>
      <x:c r="C1038" s="3">
        <x:v>45959.993287037</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45959.868287037</x:v>
      </x:c>
      <x:c r="S1038" s="19"/>
      <x:c r="T1038" s="20"/>
      <x:c r="U1038" s="21" t="inlineStr">
        <x:is>
          <x:t xml:space="preserve">Ativo</x:t>
        </x:is>
      </x:c>
    </x:row>
    <x:row r="1039" hidden="0">
      <x:c r="A1039" s="1" t="inlineStr">
        <x:is>
          <x:t xml:space="preserve">35975ac7-05f5-ed11-8848-000d3a88c977</x:t>
        </x:is>
      </x:c>
      <x:c r="B1039" s="2" t="inlineStr">
        <x:is>
          <x:t xml:space="preserve">KD1CpYhZf1v1NhlSejn8e1J5xOJpamgsEcAOFJuC49tfAGiiaL1zEt24JnuPaF2yKosqTJ3jsKltJsia/BBjqA==</x:t>
        </x:is>
      </x:c>
      <x:c r="C1039" s="3">
        <x:v>46041.6847800926</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46041.5597800926</x:v>
      </x:c>
      <x:c r="S1039" s="19"/>
      <x:c r="T1039" s="20"/>
      <x:c r="U1039" s="21" t="inlineStr">
        <x:is>
          <x:t xml:space="preserve">Ativo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hinUiEydq4nutGEJ2e/608GXX5Uo+CusfQQpqO64gPVC+b8dSIru44fVf6Qzjp+ehnfiP0OV9f/DIrMhRfvvXw==</x:t>
        </x:is>
      </x:c>
      <x:c r="C1041" s="3">
        <x:v>45959.9943287037</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45959.8693287037</x:v>
      </x:c>
      <x:c r="S1041" s="19">
        <x:v>45062</x:v>
      </x:c>
      <x:c r="T1041" s="20">
        <x:v>45065</x:v>
      </x:c>
      <x:c r="U1041" s="21" t="inlineStr">
        <x:is>
          <x:t xml:space="preserve">Ativo</x:t>
        </x:is>
      </x:c>
    </x:row>
    <x:row r="1042" hidden="0">
      <x:c r="A1042" s="1" t="inlineStr">
        <x:is>
          <x:t xml:space="preserve">723a36f1-3df6-ed11-8847-000d3a88fba9</x:t>
        </x:is>
      </x:c>
      <x:c r="B1042" s="2" t="inlineStr">
        <x:is>
          <x:t xml:space="preserve">JE1mNPTbkwreDVyvjOYVNUP+DSh0Zqq/amZqNLAveulCBjsIdCJIPj11dWGtrb6vw93D04ZxFNeu8mMar8Ar1g==</x:t>
        </x:is>
      </x:c>
      <x:c r="C1042" s="3">
        <x:v>45959.9943287037</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45959.8693287037</x:v>
      </x:c>
      <x:c r="S1042" s="19"/>
      <x:c r="T1042" s="20"/>
      <x:c r="U1042" s="21" t="inlineStr">
        <x:is>
          <x:t xml:space="preserve">Ativo</x:t>
        </x:is>
      </x:c>
    </x:row>
    <x:row r="1043" hidden="0">
      <x:c r="A1043" s="1" t="inlineStr">
        <x:is>
          <x:t xml:space="preserve">049b3e1f-52f6-ed11-8847-000d3a88fba9</x:t>
        </x:is>
      </x:c>
      <x:c r="B1043" s="2" t="inlineStr">
        <x:is>
          <x:t xml:space="preserve">dfUmR93KzNcSdufQS8mXcCZDMYnTTQTZQzHM1rOLn5O/qT0rOVsl/mTgl7MIjpWptcZNm4eJTYdETgIIdj3hDQ==</x:t>
        </x:is>
      </x:c>
      <x:c r="C1043" s="3">
        <x:v>45959.9943287037</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45959.8693287037</x:v>
      </x:c>
      <x:c r="S1043" s="19"/>
      <x:c r="T1043" s="20"/>
      <x:c r="U1043" s="21" t="inlineStr">
        <x:is>
          <x:t xml:space="preserve">Ativo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2zLht421luv6azOHg1GO1NNvYvsW7M/uOJwaMdXLhifR89XpxjERnQIDctU6PYyF0zG+yxsjWPygbrAxTDkwng==</x:t>
        </x:is>
      </x:c>
      <x:c r="C1045" s="3">
        <x:v>45959.9933796296</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45959.8683796296</x:v>
      </x:c>
      <x:c r="S1045" s="19">
        <x:v>45065</x:v>
      </x:c>
      <x:c r="T1045" s="20">
        <x:v>45065</x:v>
      </x:c>
      <x:c r="U1045" s="21" t="inlineStr">
        <x:is>
          <x:t xml:space="preserve">Ativo</x:t>
        </x:is>
      </x:c>
    </x:row>
    <x:row r="1046" hidden="0">
      <x:c r="A1046" s="1" t="inlineStr">
        <x:is>
          <x:t xml:space="preserve">7ac73dbc-6ef9-ed11-8f6d-000d3a88fba9</x:t>
        </x:is>
      </x:c>
      <x:c r="B1046" s="2" t="inlineStr">
        <x:is>
          <x:t xml:space="preserve">zOvikMgSsz4cUSsXy5qldaZXXwWtVt6swyAllgnglpSeY45kjY+iRQ8Hdgh8jXOK6OY68ydahfktT58apgYwoQ==</x:t>
        </x:is>
      </x:c>
      <x:c r="C1046" s="3">
        <x:v>45959.9943402778</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45959.8693402778</x:v>
      </x:c>
      <x:c r="S1046" s="19"/>
      <x:c r="T1046" s="20"/>
      <x:c r="U1046" s="21" t="inlineStr">
        <x:is>
          <x:t xml:space="preserve">Ativo</x:t>
        </x:is>
      </x:c>
    </x:row>
    <x:row r="1047" hidden="0">
      <x:c r="A1047" s="1" t="inlineStr">
        <x:is>
          <x:t xml:space="preserve">bd80738a-8af9-ed11-8f6d-000d3a88fba9</x:t>
        </x:is>
      </x:c>
      <x:c r="B1047" s="2" t="inlineStr">
        <x:is>
          <x:t xml:space="preserve">cde5Bsnv6pAyadaLo7+o5jak3/lqUArJY9T9z5KICDYthzsVPRu4vwmmn0jcAptIHL3D1Iujma4C8vBcpzvrNg==</x:t>
        </x:is>
      </x:c>
      <x:c r="C1047" s="3">
        <x:v>46232.5461574074</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46232.4211574074</x:v>
      </x:c>
      <x:c r="S1047" s="19"/>
      <x:c r="T1047" s="20"/>
      <x:c r="U1047" s="21" t="inlineStr">
        <x:is>
          <x:t xml:space="preserve">Ativo</x:t>
        </x:is>
      </x:c>
    </x:row>
    <x:row r="1048" hidden="0">
      <x:c r="A1048" s="1" t="inlineStr">
        <x:is>
          <x:t xml:space="preserve">c25dd80e-47fa-ed11-8f6e-000d3a88ce7a</x:t>
        </x:is>
      </x:c>
      <x:c r="B1048" s="2" t="inlineStr">
        <x:is>
          <x:t xml:space="preserve">eAhEnuFPYxANVrXWHFxSOWge4JSv20NlMZrYR7qIjmqRYz9r89nz/aZAZ59/esCJNhB3LA9xixREUYsZkVTbiA==</x:t>
        </x:is>
      </x:c>
      <x:c r="C1048" s="3">
        <x:v>45959.9933796296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45959.8683796296</x:v>
      </x:c>
      <x:c r="S1048" s="19"/>
      <x:c r="T1048" s="20"/>
      <x:c r="U1048" s="21" t="inlineStr">
        <x:is>
          <x:t xml:space="preserve">Ativo</x:t>
        </x:is>
      </x:c>
    </x:row>
    <x:row r="1049" hidden="0">
      <x:c r="A1049" s="1" t="inlineStr">
        <x:is>
          <x:t xml:space="preserve">ab249f11-c1fb-ed11-8f6e-000d3a88ce7a</x:t>
        </x:is>
      </x:c>
      <x:c r="B1049" s="2" t="inlineStr">
        <x:is>
          <x:t xml:space="preserve">/vWnhMqsp0kblRBViT9gMv59hPr9n0niP1IXdvTm9JGM8cHSuaxk2lRNFJZ8o6RhozKmAayG7pMuHmmtacim1A==</x:t>
        </x:is>
      </x:c>
      <x:c r="C1049" s="3">
        <x:v>46043.6852083333</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46043.5602083333</x:v>
      </x:c>
      <x:c r="S1049" s="19"/>
      <x:c r="T1049" s="20"/>
      <x:c r="U1049" s="21" t="inlineStr">
        <x:is>
          <x:t xml:space="preserve">Ativo</x:t>
        </x:is>
      </x:c>
    </x:row>
    <x:row r="1050" hidden="0">
      <x:c r="A1050" s="1" t="inlineStr">
        <x:is>
          <x:t xml:space="preserve">1ac2b5dd-c5fb-ed11-8f6d-000d3a88fba9</x:t>
        </x:is>
      </x:c>
      <x:c r="B1050" s="2" t="inlineStr">
        <x:is>
          <x:t xml:space="preserve">RmP/rVM/wbaTKKl9n52K0WVPBQ9x4NtlR19fYgwplEmXJv81xCFQBBSbfARaeS/DFge0D8/jL6UPpECkR46peQ==</x:t>
        </x:is>
      </x:c>
      <x:c r="C1050" s="3">
        <x:v>46048.5628472222</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46048.4378472222</x:v>
      </x:c>
      <x:c r="S1050" s="19"/>
      <x:c r="T1050" s="20"/>
      <x:c r="U1050" s="21" t="inlineStr">
        <x:is>
          <x:t xml:space="preserve">Ativo</x:t>
        </x:is>
      </x:c>
    </x:row>
    <x:row r="1051" hidden="0">
      <x:c r="A1051" s="1" t="inlineStr">
        <x:is>
          <x:t xml:space="preserve">721401ca-c6fb-ed11-8f6d-000d3a88fba9</x:t>
        </x:is>
      </x:c>
      <x:c r="B1051" s="2" t="inlineStr">
        <x:is>
          <x:t xml:space="preserve">LkNvC0Hu+Thgx4oL6hINh7PIEvt92eclBRu+hUN+zOls1tlAqjPHw8iW+og7EB/StLdPXva15qsOSHGJ9SKohA==</x:t>
        </x:is>
      </x:c>
      <x:c r="C1051" s="3">
        <x:v>46045.7933912037</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46045.6683912037</x:v>
      </x:c>
      <x:c r="S1051" s="19"/>
      <x:c r="T1051" s="20"/>
      <x:c r="U1051" s="21" t="inlineStr">
        <x:is>
          <x:t xml:space="preserve">Ativo</x:t>
        </x:is>
      </x:c>
    </x:row>
    <x:row r="1052" hidden="0">
      <x:c r="A1052" s="1" t="inlineStr">
        <x:is>
          <x:t xml:space="preserve">395f2243-c7fb-ed11-8f6e-000d3a88cf54</x:t>
        </x:is>
      </x:c>
      <x:c r="B1052" s="2" t="inlineStr">
        <x:is>
          <x:t xml:space="preserve">64lTlfBHCLEF0YsSBYA+XQG8yn8KsqcYOxVc+OqYgVboAT2DL0Irk5AY0zOXVDWXuhqfyeqqnXGeZzcsdXKsNw==</x:t>
        </x:is>
      </x:c>
      <x:c r="C1052" s="3">
        <x:v>45959.9936689815</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45959.8686689815</x:v>
      </x:c>
      <x:c r="S1052" s="19"/>
      <x:c r="T1052" s="20"/>
      <x:c r="U1052" s="21" t="inlineStr">
        <x:is>
          <x:t xml:space="preserve">Ativo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/yuyUrXc2pUXvIvExEsvGTAS4AgPoPSZRV2Ry8dnIUhurZ0AYAUefOzs17SETJ9kgN1hEZ/SPdDzFlhKINWGKQ==</x:t>
        </x:is>
      </x:c>
      <x:c r="C1056" s="3">
        <x:v>45980.7712615741</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45980.6462615741</x:v>
      </x:c>
      <x:c r="S1056" s="19"/>
      <x:c r="T1056" s="20"/>
      <x:c r="U1056" s="21" t="inlineStr">
        <x:is>
          <x:t xml:space="preserve">Ativo</x:t>
        </x:is>
      </x:c>
    </x:row>
    <x:row r="1057" hidden="0">
      <x:c r="A1057" s="1" t="inlineStr">
        <x:is>
          <x:t xml:space="preserve">8f6dbd0e-6800-ee11-8f6d-000d3a88cf54</x:t>
        </x:is>
      </x:c>
      <x:c r="B1057" s="2" t="inlineStr">
        <x:is>
          <x:t xml:space="preserve">g+iGIrL6Fd05BZ20Vj76lGqrtshIdqFO8ck/l9PZxBj9IX912UhEmUsOKih3RPHassoYg1BvTt4x+Ge6HMqqYA==</x:t>
        </x:is>
      </x:c>
      <x:c r="C1057" s="3">
        <x:v>45959.9936458333</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45959.8686458333</x:v>
      </x:c>
      <x:c r="S1057" s="19">
        <x:v>45080</x:v>
      </x:c>
      <x:c r="T1057" s="20">
        <x:v>45080</x:v>
      </x:c>
      <x:c r="U1057" s="21" t="inlineStr">
        <x:is>
          <x:t xml:space="preserve">Ativo</x:t>
        </x:is>
      </x:c>
    </x:row>
    <x:row r="1058" hidden="0">
      <x:c r="A1058" s="1" t="inlineStr">
        <x:is>
          <x:t xml:space="preserve">0a94df96-6900-ee11-8f6d-000d3a88cf54</x:t>
        </x:is>
      </x:c>
      <x:c r="B1058" s="2" t="inlineStr">
        <x:is>
          <x:t xml:space="preserve">MAqOPHT7u6NP6/Rffi+npSpgsyjBmh824IGRa45+myhhUaoeXqQ7cvcO6LV6RWUUloyivDh999AXyTzH3eBJAQ==</x:t>
        </x:is>
      </x:c>
      <x:c r="C1058" s="3">
        <x:v>45959.9936458333</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45959.8686458333</x:v>
      </x:c>
      <x:c r="S1058" s="19">
        <x:v>45077</x:v>
      </x:c>
      <x:c r="T1058" s="20">
        <x:v>45077</x:v>
      </x:c>
      <x:c r="U1058" s="21" t="inlineStr">
        <x:is>
          <x:t xml:space="preserve">Ativo</x:t>
        </x:is>
      </x:c>
    </x:row>
    <x:row r="1059" hidden="0">
      <x:c r="A1059" s="1" t="inlineStr">
        <x:is>
          <x:t xml:space="preserve">36ee61ab-6a00-ee11-8f6d-000d3a88cf54</x:t>
        </x:is>
      </x:c>
      <x:c r="B1059" s="2" t="inlineStr">
        <x:is>
          <x:t xml:space="preserve">K1nJDiLF3rAslWPR/A1HpCMLU6T1+s0y5KAjDqdPzKbiL2asECUz3F8LL2I0cCiQGeHe4+tgZJVoEXVUQPP21A==</x:t>
        </x:is>
      </x:c>
      <x:c r="C1059" s="3">
        <x:v>45959.9936458333</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45959.8686458333</x:v>
      </x:c>
      <x:c r="S1059" s="19">
        <x:v>45068</x:v>
      </x:c>
      <x:c r="T1059" s="20">
        <x:v>45104</x:v>
      </x:c>
      <x:c r="U1059" s="21" t="inlineStr">
        <x:is>
          <x:t xml:space="preserve">Ativo</x:t>
        </x:is>
      </x:c>
    </x:row>
    <x:row r="1060" hidden="0">
      <x:c r="A1060" s="1" t="inlineStr">
        <x:is>
          <x:t xml:space="preserve">3f33ce74-6b00-ee11-8f6d-000d3a88cf54</x:t>
        </x:is>
      </x:c>
      <x:c r="B1060" s="2" t="inlineStr">
        <x:is>
          <x:t xml:space="preserve">AroGWRF5rl4ntuMEmKjDib/+FffEB3cKh+F1wkVBSRh0ditc1c3KLMJCufhAOn0ScV5UMTF2Gmusf8reH8mDBw==</x:t>
        </x:is>
      </x:c>
      <x:c r="C1060" s="3">
        <x:v>45959.9936574074</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45959.8686574074</x:v>
      </x:c>
      <x:c r="S1060" s="19">
        <x:v>45077</x:v>
      </x:c>
      <x:c r="T1060" s="20">
        <x:v>45077</x:v>
      </x:c>
      <x:c r="U1060" s="21" t="inlineStr">
        <x:is>
          <x:t xml:space="preserve">Ativo</x:t>
        </x:is>
      </x:c>
    </x:row>
    <x:row r="1061" hidden="0">
      <x:c r="A1061" s="1" t="inlineStr">
        <x:is>
          <x:t xml:space="preserve">dd112dd4-6b00-ee11-8f6d-000d3a88cf54</x:t>
        </x:is>
      </x:c>
      <x:c r="B1061" s="2" t="inlineStr">
        <x:is>
          <x:t xml:space="preserve">ZOguKNDPm6vQKS1IrUUjyxG0hFkydxsoKcygxQ9xQhKngP0L2OTT/XbzYbahzpWPsVOJBE2UYlsaSXa4WCalLA==</x:t>
        </x:is>
      </x:c>
      <x:c r="C1061" s="3">
        <x:v>45959.9936574074</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45959.8686574074</x:v>
      </x:c>
      <x:c r="S1061" s="19">
        <x:v>45065</x:v>
      </x:c>
      <x:c r="T1061" s="20">
        <x:v>45096</x:v>
      </x:c>
      <x:c r="U1061" s="21" t="inlineStr">
        <x:is>
          <x:t xml:space="preserve">Ativo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+4eK+LXq7v05uHDyZjDW+ah14PjtOps7gyQDg+EI270v6EL3WA/SnGXlHVLU6lDav2XOJC7K5V3EYg08tFX79w==</x:t>
        </x:is>
      </x:c>
      <x:c r="C1063" s="3">
        <x:v>45959.9936574074</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45959.8686574074</x:v>
      </x:c>
      <x:c r="S1063" s="19"/>
      <x:c r="T1063" s="20"/>
      <x:c r="U1063" s="21" t="inlineStr">
        <x:is>
          <x:t xml:space="preserve">Ativo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R1KfhyBLPu+dUktO2lXTGTleu03BAki+KEDmO8RtKYqehTJgZpLecGooADWGKRiNUpIHMWX9XlDeCnAlkZo03g==</x:t>
        </x:is>
      </x:c>
      <x:c r="C1065" s="3">
        <x:v>45959.9936574074</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45959.8686574074</x:v>
      </x:c>
      <x:c r="S1065" s="19">
        <x:v>45110</x:v>
      </x:c>
      <x:c r="T1065" s="20">
        <x:v>45841</x:v>
      </x:c>
      <x:c r="U1065" s="21" t="inlineStr">
        <x:is>
          <x:t xml:space="preserve">Ativo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YW3koliDMB6Pdnb7u1Fm4y5Z/XrrCKbVFt+qf5i6P8VBsX5goOI1wNNz3T08gvyFMVjEyeDyIuhgD694gls6Mg==</x:t>
        </x:is>
      </x:c>
      <x:c r="C1068" s="3">
        <x:v>45959.9936574074</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45959.8686574074</x:v>
      </x:c>
      <x:c r="S1068" s="19">
        <x:v>45110</x:v>
      </x:c>
      <x:c r="T1068" s="20">
        <x:v>45841</x:v>
      </x:c>
      <x:c r="U1068" s="21" t="inlineStr">
        <x:is>
          <x:t xml:space="preserve">Ativo</x:t>
        </x:is>
      </x:c>
    </x:row>
    <x:row r="1069" hidden="0">
      <x:c r="A1069" s="1" t="inlineStr">
        <x:is>
          <x:t xml:space="preserve">61843f54-a703-ee11-8f6e-000d3a88fba9</x:t>
        </x:is>
      </x:c>
      <x:c r="B1069" s="2" t="inlineStr">
        <x:is>
          <x:t xml:space="preserve">txv4BRhQj4uvwjsYKvS5FmAFFNc4eBZ+Kf3IXYDCX6QTJ2kxw6VZfSEdz+Vb4cFf4Fvv8KBpFoh9VQPnxPNnyw==</x:t>
        </x:is>
      </x:c>
      <x:c r="C1069" s="3">
        <x:v>45959.9943518518</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45959.8693518518</x:v>
      </x:c>
      <x:c r="S1069" s="19"/>
      <x:c r="T1069" s="20"/>
      <x:c r="U1069" s="21" t="inlineStr">
        <x:is>
          <x:t xml:space="preserve">Ativo</x:t>
        </x:is>
      </x:c>
    </x:row>
    <x:row r="1070" hidden="0">
      <x:c r="A1070" s="1" t="inlineStr">
        <x:is>
          <x:t xml:space="preserve">2941e66b-b503-ee11-8f6e-000d3a88cf54</x:t>
        </x:is>
      </x:c>
      <x:c r="B1070" s="2" t="inlineStr">
        <x:is>
          <x:t xml:space="preserve">9OYN2H51yjL2NPG8NvE78hKfDup6qXnZQKCFfQvPUmcWPwPisr0aKSJo6rxApeCkPS7H9y/DetGHN5g+Xt5NPg==</x:t>
        </x:is>
      </x:c>
      <x:c r="C1070" s="3">
        <x:v>45959.9936689815</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45959.8686689815</x:v>
      </x:c>
      <x:c r="S1070" s="19">
        <x:v>45112</x:v>
      </x:c>
      <x:c r="T1070" s="20">
        <x:v>45843</x:v>
      </x:c>
      <x:c r="U1070" s="21" t="inlineStr">
        <x:is>
          <x:t xml:space="preserve">Ativo</x:t>
        </x:is>
      </x:c>
    </x:row>
    <x:row r="1071" hidden="0">
      <x:c r="A1071" s="1" t="inlineStr">
        <x:is>
          <x:t xml:space="preserve">4d3b7258-ef03-ee11-8f6e-000d3a88fba9</x:t>
        </x:is>
      </x:c>
      <x:c r="B1071" s="2" t="inlineStr">
        <x:is>
          <x:t xml:space="preserve">X/tUCT6h9YrqRrrZBGvzaEuyzydMej20IRjMuW4yW+H5aVsetStvBl/kq1j8UlHe064KAyCksHAqaW2eDK9OEw==</x:t>
        </x:is>
      </x:c>
      <x:c r="C1071" s="3">
        <x:v>45959.9943518518</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45959.8693518518</x:v>
      </x:c>
      <x:c r="S1071" s="19"/>
      <x:c r="T1071" s="20"/>
      <x:c r="U1071" s="21" t="inlineStr">
        <x:is>
          <x:t xml:space="preserve">Ativo</x:t>
        </x:is>
      </x:c>
    </x:row>
    <x:row r="1072" hidden="0">
      <x:c r="A1072" s="1" t="inlineStr">
        <x:is>
          <x:t xml:space="preserve">5c01b297-9004-ee11-8f6e-000d3a88fba9</x:t>
        </x:is>
      </x:c>
      <x:c r="B1072" s="2" t="inlineStr">
        <x:is>
          <x:t xml:space="preserve">komiztnaznt+nw4wCUAsFcfySk9Kt6vdzulnGozAzLw/CfF21t4vGecN1tSYNCH7p9dLm4RTBdgfBp5p2ndbCg==</x:t>
        </x:is>
      </x:c>
      <x:c r="C1072" s="3">
        <x:v>45959.9943518518</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45959.8693518518</x:v>
      </x:c>
      <x:c r="S1072" s="19"/>
      <x:c r="T1072" s="20"/>
      <x:c r="U1072" s="21" t="inlineStr">
        <x:is>
          <x:t xml:space="preserve">Ativo</x:t>
        </x:is>
      </x:c>
    </x:row>
    <x:row r="1073" hidden="0">
      <x:c r="A1073" s="1" t="inlineStr">
        <x:is>
          <x:t xml:space="preserve">c8b861c4-a204-ee11-8f6e-000d3a88cf54</x:t>
        </x:is>
      </x:c>
      <x:c r="B1073" s="2" t="inlineStr">
        <x:is>
          <x:t xml:space="preserve">5VVROUZoJEzohCXUMeKmYMZc/qTMnIUsdNpIKRgfJUFSse/kjgX5iNfwdECsSTDbr2ewdCaHuHWsHE2t5n/cqg==</x:t>
        </x:is>
      </x:c>
      <x:c r="C1073" s="3">
        <x:v>45959.9936689815</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45959.8686689815</x:v>
      </x:c>
      <x:c r="S1073" s="19"/>
      <x:c r="T1073" s="20"/>
      <x:c r="U1073" s="21" t="inlineStr">
        <x:is>
          <x:t xml:space="preserve">Ativo</x:t>
        </x:is>
      </x:c>
    </x:row>
    <x:row r="1074" hidden="0">
      <x:c r="A1074" s="1" t="inlineStr">
        <x:is>
          <x:t xml:space="preserve">1f2fdcec-5605-ee11-8f6e-000d3a88cf54</x:t>
        </x:is>
      </x:c>
      <x:c r="B1074" s="2" t="inlineStr">
        <x:is>
          <x:t xml:space="preserve">dyXqNzKrU+kwaZRaXLU5Zo3j/Woy1AEHAh9LZZ/o4JkYdBmxGy6lxy5Maflc/pCZcECfcuolSdE3y9mPq/xo2Q==</x:t>
        </x:is>
      </x:c>
      <x:c r="C1074" s="3">
        <x:v>45959.9936689815</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45959.8686689815</x:v>
      </x:c>
      <x:c r="S1074" s="19">
        <x:v>45047</x:v>
      </x:c>
      <x:c r="T1074" s="20">
        <x:v>45778</x:v>
      </x:c>
      <x:c r="U1074" s="21" t="inlineStr">
        <x:is>
          <x:t xml:space="preserve">Ativo</x:t>
        </x:is>
      </x:c>
    </x:row>
    <x:row r="1075" hidden="0">
      <x:c r="A1075" s="1" t="inlineStr">
        <x:is>
          <x:t xml:space="preserve">bfad8445-5b05-ee11-8f6e-000d3a88fba9</x:t>
        </x:is>
      </x:c>
      <x:c r="B1075" s="2" t="inlineStr">
        <x:is>
          <x:t xml:space="preserve">pc4OvkL9k8YWb2jKcq6DS/FGZGtsVw1YVZf2Jd1EQ+8jZF1crKZykQ+YekGdvrgQ90BohMKqS3+FLW7Sevactg==</x:t>
        </x:is>
      </x:c>
      <x:c r="C1075" s="3">
        <x:v>45959.9943518518</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45959.8693518518</x:v>
      </x:c>
      <x:c r="S1075" s="19">
        <x:v>45047</x:v>
      </x:c>
      <x:c r="T1075" s="20">
        <x:v>45047</x:v>
      </x:c>
      <x:c r="U1075" s="21" t="inlineStr">
        <x:is>
          <x:t xml:space="preserve">Ativo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mB9AreTbqE5HjL3RUNN/DhggsDeNDNwQVJL/C/UeJv8383dMK9gPOgA5o/DySCfy2Mxwkmg6VOGGv+J/V++ZuQ==</x:t>
        </x:is>
      </x:c>
      <x:c r="C1077" s="3">
        <x:v>46045.6182523148</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46045.4932523148</x:v>
      </x:c>
      <x:c r="S1077" s="19"/>
      <x:c r="T1077" s="20"/>
      <x:c r="U1077" s="21" t="inlineStr">
        <x:is>
          <x:t xml:space="preserve">Ativo</x:t>
        </x:is>
      </x:c>
    </x:row>
    <x:row r="1078" hidden="0">
      <x:c r="A1078" s="1" t="inlineStr">
        <x:is>
          <x:t xml:space="preserve">33352cc5-5b05-ee11-8f6e-000d3a88fba9</x:t>
        </x:is>
      </x:c>
      <x:c r="B1078" s="2" t="inlineStr">
        <x:is>
          <x:t xml:space="preserve">XFUKqZux+VNOcwL4uwJ9x5/2OfEi17mGl963AHoHY42Nx9kHQOaHCpRczvhaQZ8IJ2zXsjGTX5RKgWA4/7hdUQ==</x:t>
        </x:is>
      </x:c>
      <x:c r="C1078" s="3">
        <x:v>45959.9943518518</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45959.8693518518</x:v>
      </x:c>
      <x:c r="S1078" s="19">
        <x:v>45047</x:v>
      </x:c>
      <x:c r="T1078" s="20">
        <x:v>45047</x:v>
      </x:c>
      <x:c r="U1078" s="21" t="inlineStr">
        <x:is>
          <x:t xml:space="preserve">Ativo</x:t>
        </x:is>
      </x:c>
    </x:row>
    <x:row r="1079" hidden="0">
      <x:c r="A1079" s="1" t="inlineStr">
        <x:is>
          <x:t xml:space="preserve">346fbb14-5c05-ee11-8f6e-000d3a88fba9</x:t>
        </x:is>
      </x:c>
      <x:c r="B1079" s="2" t="inlineStr">
        <x:is>
          <x:t xml:space="preserve">zIOIf8V3KpY7XDvL7mD1AnuS8lmCPz/j5d8cAlEVBE7/HoF1dA8UaXH1SG34n/BAxwIy8m7UVxwwsLK0HbdCoQ==</x:t>
        </x:is>
      </x:c>
      <x:c r="C1079" s="3">
        <x:v>45959.9943518518</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45959.8693518518</x:v>
      </x:c>
      <x:c r="S1079" s="19"/>
      <x:c r="T1079" s="20"/>
      <x:c r="U1079" s="21" t="inlineStr">
        <x:is>
          <x:t xml:space="preserve">Ativo</x:t>
        </x:is>
      </x:c>
    </x:row>
    <x:row r="1080" hidden="0">
      <x:c r="A1080" s="1" t="inlineStr">
        <x:is>
          <x:t xml:space="preserve">00bedb20-5c05-ee11-8f6e-000d3a88fba9</x:t>
        </x:is>
      </x:c>
      <x:c r="B1080" s="2" t="inlineStr">
        <x:is>
          <x:t xml:space="preserve">KQjxSnAc6w2hVLBvNV4IMZjQEyKRLsx6aeBKYYYAwpIWNOOFM6lKPntCHq+WW6SuptqWy6SVX4XmfBZErLn+NA==</x:t>
        </x:is>
      </x:c>
      <x:c r="C1080" s="3">
        <x:v>45959.9943518518</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45959.8693518518</x:v>
      </x:c>
      <x:c r="S1080" s="19"/>
      <x:c r="T1080" s="20"/>
      <x:c r="U1080" s="21" t="inlineStr">
        <x:is>
          <x:t xml:space="preserve">Ativo</x:t>
        </x:is>
      </x:c>
    </x:row>
    <x:row r="1081" hidden="0">
      <x:c r="A1081" s="1" t="inlineStr">
        <x:is>
          <x:t xml:space="preserve">f7575865-5c05-ee11-8f6e-000d3a88fba9</x:t>
        </x:is>
      </x:c>
      <x:c r="B1081" s="2" t="inlineStr">
        <x:is>
          <x:t xml:space="preserve">M/ZxwoPGbPayOzVeb+tpbS7SQ7LBXhsHX9ptSdWkd/LzJ9byY1e8kq3Tg3x05iZFkrqCzpuUL9EflxvqYiFr/Q==</x:t>
        </x:is>
      </x:c>
      <x:c r="C1081" s="3">
        <x:v>46183.77125</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46183.64625</x:v>
      </x:c>
      <x:c r="S1081" s="19">
        <x:v>45047</x:v>
      </x:c>
      <x:c r="T1081" s="20">
        <x:v>45413</x:v>
      </x:c>
      <x:c r="U1081" s="21" t="inlineStr">
        <x:is>
          <x:t xml:space="preserve">Ativo</x:t>
        </x:is>
      </x:c>
    </x:row>
    <x:row r="1082" hidden="0">
      <x:c r="A1082" s="1" t="inlineStr">
        <x:is>
          <x:t xml:space="preserve">3aa7caf3-5c05-ee11-8f6e-000d3a88fba9</x:t>
        </x:is>
      </x:c>
      <x:c r="B1082" s="2" t="inlineStr">
        <x:is>
          <x:t xml:space="preserve">zL2SnJIkoQUkjShRb+rY+fLLWNpoetBseXJLRUPuPdB1QWEU20kP9BwhkBZpwiX4QuVQ/AMv8P53wCIpcLffFQ==</x:t>
        </x:is>
      </x:c>
      <x:c r="C1082" s="3">
        <x:v>45988.519212963</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45988.394212963</x:v>
      </x:c>
      <x:c r="S1082" s="19">
        <x:v>45047</x:v>
      </x:c>
      <x:c r="T1082" s="20">
        <x:v>45413</x:v>
      </x:c>
      <x:c r="U1082" s="21" t="inlineStr">
        <x:is>
          <x:t xml:space="preserve">Ativo</x:t>
        </x:is>
      </x:c>
    </x:row>
    <x:row r="1083" hidden="0">
      <x:c r="A1083" s="1" t="inlineStr">
        <x:is>
          <x:t xml:space="preserve">96ed27d4-5e05-ee11-8f6e-000d3a88fba9</x:t>
        </x:is>
      </x:c>
      <x:c r="B1083" s="2" t="inlineStr">
        <x:is>
          <x:t xml:space="preserve">5UAqdL/cGgTXp8xXpcrIIB/aV0vWctBKy3JH7UCOjHrYW4JwrWc1JxYbMa9FumroVoPR0Q89AvUE8J1PYhuY5Q==</x:t>
        </x:is>
      </x:c>
      <x:c r="C1083" s="3">
        <x:v>45959.9943518518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45959.8693518518</x:v>
      </x:c>
      <x:c r="S1083" s="19">
        <x:v>45047</x:v>
      </x:c>
      <x:c r="T1083" s="20">
        <x:v>45413</x:v>
      </x:c>
      <x:c r="U1083" s="21" t="inlineStr">
        <x:is>
          <x:t xml:space="preserve">Ativo</x:t>
        </x:is>
      </x:c>
    </x:row>
    <x:row r="1084" hidden="0">
      <x:c r="A1084" s="1" t="inlineStr">
        <x:is>
          <x:t xml:space="preserve">ba5b5a1a-5f05-ee11-8f6e-000d3a88fba9</x:t>
        </x:is>
      </x:c>
      <x:c r="B1084" s="2" t="inlineStr">
        <x:is>
          <x:t xml:space="preserve">M8QF3ew3Ndbc7z2GMyTwRwAa/jWoeUlilO0d4r/1ZSXyr8EnbhLgySqqTgsY6GjIlv7ON+1uh5aAqOE/wtFHcQ==</x:t>
        </x:is>
      </x:c>
      <x:c r="C1084" s="3">
        <x:v>45959.9943634259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45959.8693634259</x:v>
      </x:c>
      <x:c r="S1084" s="19">
        <x:v>45047</x:v>
      </x:c>
      <x:c r="T1084" s="20">
        <x:v>45413</x:v>
      </x:c>
      <x:c r="U1084" s="21" t="inlineStr">
        <x:is>
          <x:t xml:space="preserve">Ativo</x:t>
        </x:is>
      </x:c>
    </x:row>
    <x:row r="1085" hidden="0">
      <x:c r="A1085" s="1" t="inlineStr">
        <x:is>
          <x:t xml:space="preserve">9d40035f-5f05-ee11-8f6e-000d3a88fba9</x:t>
        </x:is>
      </x:c>
      <x:c r="B1085" s="2" t="inlineStr">
        <x:is>
          <x:t xml:space="preserve">zVNubBCI0rtCaPkdv+cl59Pua987jMRjavoBVgXZqbvkwpOWwMPnhUCQshfroYYLLjQg0vGsH6Fehq6oBl8t9Q==</x:t>
        </x:is>
      </x:c>
      <x:c r="C1085" s="3">
        <x:v>45959.9943634259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45959.8693634259</x:v>
      </x:c>
      <x:c r="S1085" s="19">
        <x:v>45047</x:v>
      </x:c>
      <x:c r="T1085" s="20">
        <x:v>45413</x:v>
      </x:c>
      <x:c r="U1085" s="21" t="inlineStr">
        <x:is>
          <x:t xml:space="preserve">Ativo</x:t>
        </x:is>
      </x:c>
    </x:row>
    <x:row r="1086" hidden="0">
      <x:c r="A1086" s="1" t="inlineStr">
        <x:is>
          <x:t xml:space="preserve">a45619e9-5f05-ee11-8f6e-000d3a88fba9</x:t>
        </x:is>
      </x:c>
      <x:c r="B1086" s="2" t="inlineStr">
        <x:is>
          <x:t xml:space="preserve">dEoUo0x0flk4+h1WUX2v35LQK4hcsRmKnTI8vm8NBZbwC4OFPxaoRosZolOBCL2iIbFcXEdtWo8XLLKiCwmbag==</x:t>
        </x:is>
      </x:c>
      <x:c r="C1086" s="3">
        <x:v>45959.9943634259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45959.8693634259</x:v>
      </x:c>
      <x:c r="S1086" s="19">
        <x:v>45047</x:v>
      </x:c>
      <x:c r="T1086" s="20">
        <x:v>45413</x:v>
      </x:c>
      <x:c r="U1086" s="21" t="inlineStr">
        <x:is>
          <x:t xml:space="preserve">Ativo</x:t>
        </x:is>
      </x:c>
    </x:row>
    <x:row r="1087" hidden="0">
      <x:c r="A1087" s="1" t="inlineStr">
        <x:is>
          <x:t xml:space="preserve">ff9fae34-6305-ee11-8f6e-000d3a88cf54</x:t>
        </x:is>
      </x:c>
      <x:c r="B1087" s="2" t="inlineStr">
        <x:is>
          <x:t xml:space="preserve">TNhaKoRhA2FZEjfJDOAuULcy9MXRjYk6kY1oPDKBCeHI+LUPue6yEyaliJ6jkec8iz5xeTdZNrpL7bOUp4R04w==</x:t>
        </x:is>
      </x:c>
      <x:c r="C1087" s="3">
        <x:v>46028.7021990741</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46028.5771990741</x:v>
      </x:c>
      <x:c r="S1087" s="19">
        <x:v>45047</x:v>
      </x:c>
      <x:c r="T1087" s="20">
        <x:v>45413</x:v>
      </x:c>
      <x:c r="U1087" s="21" t="inlineStr">
        <x:is>
          <x:t xml:space="preserve">Ativo</x:t>
        </x:is>
      </x:c>
    </x:row>
    <x:row r="1088" hidden="0">
      <x:c r="A1088" s="1" t="inlineStr">
        <x:is>
          <x:t xml:space="preserve">48d42ba9-6305-ee11-8f6e-000d3a88cf54</x:t>
        </x:is>
      </x:c>
      <x:c r="B1088" s="2" t="inlineStr">
        <x:is>
          <x:t xml:space="preserve">G/4WPRBjOTBnuiirBK+m486gryg4jX9nR1oJGckdfp6G0HUwGsg7gFfxl3Y4gWqT6athG1KPcdxQewIu6Q82Qw==</x:t>
        </x:is>
      </x:c>
      <x:c r="C1088" s="3">
        <x:v>46043.812974537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46043.687974537</x:v>
      </x:c>
      <x:c r="S1088" s="19">
        <x:v>45047</x:v>
      </x:c>
      <x:c r="T1088" s="20">
        <x:v>45413</x:v>
      </x:c>
      <x:c r="U1088" s="21" t="inlineStr">
        <x:is>
          <x:t xml:space="preserve">Ativo</x:t>
        </x:is>
      </x:c>
    </x:row>
    <x:row r="1089" hidden="0">
      <x:c r="A1089" s="1" t="inlineStr">
        <x:is>
          <x:t xml:space="preserve">6e57643a-6405-ee11-8f6e-000d3a88fba9</x:t>
        </x:is>
      </x:c>
      <x:c r="B1089" s="2" t="inlineStr">
        <x:is>
          <x:t xml:space="preserve">Ok4CTsC/JMgHp0tj8HGbNMDibwFSF8TPdkwqClM32ReQ+JUwCwn6LSFwKgvzAQTtVFhqmbqxo2x0i9rL2Movjw==</x:t>
        </x:is>
      </x:c>
      <x:c r="C1089" s="3">
        <x:v>45959.9943634259</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45959.8693634259</x:v>
      </x:c>
      <x:c r="S1089" s="19"/>
      <x:c r="T1089" s="20"/>
      <x:c r="U1089" s="21" t="inlineStr">
        <x:is>
          <x:t xml:space="preserve">Ativo</x:t>
        </x:is>
      </x:c>
    </x:row>
    <x:row r="1090" hidden="0">
      <x:c r="A1090" s="1" t="inlineStr">
        <x:is>
          <x:t xml:space="preserve">493c24d7-6f05-ee11-8f6e-000d3a88fba9</x:t>
        </x:is>
      </x:c>
      <x:c r="B1090" s="2" t="inlineStr">
        <x:is>
          <x:t xml:space="preserve">tg0Z82/5xYo25mGjuI6kjz81kvblSrJBhYXq0C+Bbb0Y1nPGhK4CdflL/DEiKHTCwB88k7MRCH5dT/xGMlhT0g==</x:t>
        </x:is>
      </x:c>
      <x:c r="C1090" s="3">
        <x:v>45959.9943634259</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45959.8693634259</x:v>
      </x:c>
      <x:c r="S1090" s="19"/>
      <x:c r="T1090" s="20"/>
      <x:c r="U1090" s="21" t="inlineStr">
        <x:is>
          <x:t xml:space="preserve">Ativo</x:t>
        </x:is>
      </x:c>
    </x:row>
    <x:row r="1091" hidden="0">
      <x:c r="A1091" s="1" t="inlineStr">
        <x:is>
          <x:t xml:space="preserve">67d9abfc-6f05-ee11-8f6e-000d3a88fba9</x:t>
        </x:is>
      </x:c>
      <x:c r="B1091" s="2" t="inlineStr">
        <x:is>
          <x:t xml:space="preserve">z8wVIwNBYwck8ucSp5dEYPWVMpimMjBUgyUAglsfTuANE0vlmBZXuAPHBYwERgPHa+PnZ+GurxVq26lOQvN58w==</x:t>
        </x:is>
      </x:c>
      <x:c r="C1091" s="3">
        <x:v>45959.9943634259</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45959.8693634259</x:v>
      </x:c>
      <x:c r="S1091" s="19"/>
      <x:c r="T1091" s="20"/>
      <x:c r="U1091" s="21" t="inlineStr">
        <x:is>
          <x:t xml:space="preserve">Ativo</x:t>
        </x:is>
      </x:c>
    </x:row>
    <x:row r="1092" hidden="0">
      <x:c r="A1092" s="1" t="inlineStr">
        <x:is>
          <x:t xml:space="preserve">fce5db8c-1409-ee11-8f6e-000d3a88feca</x:t>
        </x:is>
      </x:c>
      <x:c r="B1092" s="2" t="inlineStr">
        <x:is>
          <x:t xml:space="preserve">ZEGke6BMhsxWsZxKZuzEVR3ucov/kiUXmSkWBXuKO2lXBhJ987R66on/jh3vb09auRXPZ21tP0+FX9AabFGcgw==</x:t>
        </x:is>
      </x:c>
      <x:c r="C1092" s="3">
        <x:v>45959.9954861111</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45959.8704861111</x:v>
      </x:c>
      <x:c r="S1092" s="19"/>
      <x:c r="T1092" s="20"/>
      <x:c r="U1092" s="21" t="inlineStr">
        <x:is>
          <x:t xml:space="preserve">Ativo</x:t>
        </x:is>
      </x:c>
    </x:row>
    <x:row r="1093" hidden="0">
      <x:c r="A1093" s="1" t="inlineStr">
        <x:is>
          <x:t xml:space="preserve">252492c0-2909-ee11-8f6e-000d3a88cf54</x:t>
        </x:is>
      </x:c>
      <x:c r="B1093" s="2" t="inlineStr">
        <x:is>
          <x:t xml:space="preserve">bPtwS7VCPGl3VHf4NKN/OsC8gsqIiQW3GeAXiwfR4TNn7KpiztFnYxJkH2Og9jvxFVpIJEOhyME0sPVtRPocMA==</x:t>
        </x:is>
      </x:c>
      <x:c r="C1093" s="3">
        <x:v>46044.7582407407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46044.6332407407</x:v>
      </x:c>
      <x:c r="S1093" s="19"/>
      <x:c r="T1093" s="20"/>
      <x:c r="U1093" s="21" t="inlineStr">
        <x:is>
          <x:t xml:space="preserve">Ativo</x:t>
        </x:is>
      </x:c>
    </x:row>
    <x:row r="1094" hidden="0">
      <x:c r="A1094" s="1" t="inlineStr">
        <x:is>
          <x:t xml:space="preserve">040530fb-2e09-ee11-8f6e-000d3a88fba9</x:t>
        </x:is>
      </x:c>
      <x:c r="B1094" s="2" t="inlineStr">
        <x:is>
          <x:t xml:space="preserve">6/rVo2qRDgfELZwor6H1QDnNJ99xmR9pJ29fkfPwLK4I6bYvrGYbS6pTL44Hm+bdzrrI5Kf2XmwtsuK0dQnx+Q==</x:t>
        </x:is>
      </x:c>
      <x:c r="C1094" s="3">
        <x:v>45959.9943634259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45959.8693634259</x:v>
      </x:c>
      <x:c r="S1094" s="19">
        <x:v>45047</x:v>
      </x:c>
      <x:c r="T1094" s="20">
        <x:v>45413</x:v>
      </x:c>
      <x:c r="U1094" s="21" t="inlineStr">
        <x:is>
          <x:t xml:space="preserve">Ativo</x:t>
        </x:is>
      </x:c>
    </x:row>
    <x:row r="1095" hidden="0">
      <x:c r="A1095" s="1" t="inlineStr">
        <x:is>
          <x:t xml:space="preserve">c23d454b-f009-ee11-8f6e-000d3a88feca</x:t>
        </x:is>
      </x:c>
      <x:c r="B1095" s="2" t="inlineStr">
        <x:is>
          <x:t xml:space="preserve">J6EEl/wh4w2TR7mmwI3fY2KZmWrEP+OHoCGXeIf2z+NHzgYYer81WUGJy1GykxUe8VtwTbpYA3lu37J98CStcQ==</x:t>
        </x:is>
      </x:c>
      <x:c r="C1095" s="3">
        <x:v>46036.7305324074</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46036.6055324074</x:v>
      </x:c>
      <x:c r="S1095" s="19"/>
      <x:c r="T1095" s="20"/>
      <x:c r="U1095" s="21" t="inlineStr">
        <x:is>
          <x:t xml:space="preserve">Ativo</x:t>
        </x:is>
      </x:c>
    </x:row>
    <x:row r="1096" hidden="0">
      <x:c r="A1096" s="1" t="inlineStr">
        <x:is>
          <x:t xml:space="preserve">798f0bc6-f209-ee11-8f6e-000d3a88feca</x:t>
        </x:is>
      </x:c>
      <x:c r="B1096" s="2" t="inlineStr">
        <x:is>
          <x:t xml:space="preserve">CwMoBlYEcP586lAYeyGKj1oxr6n/tXp6kdudlqwRCs+L8xohmHdt7nnRsnozvZY/5kGw5gENVx3e9OOprT80zg==</x:t>
        </x:is>
      </x:c>
      <x:c r="C1096" s="3">
        <x:v>45959.9954861111</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45959.8704861111</x:v>
      </x:c>
      <x:c r="S1096" s="19"/>
      <x:c r="T1096" s="20"/>
      <x:c r="U1096" s="21" t="inlineStr">
        <x:is>
          <x:t xml:space="preserve">Ativo</x:t>
        </x:is>
      </x:c>
    </x:row>
    <x:row r="1097" hidden="0">
      <x:c r="A1097" s="1" t="inlineStr">
        <x:is>
          <x:t xml:space="preserve">8d68fb0d-fb09-ee11-8f6e-000d3a88fba9</x:t>
        </x:is>
      </x:c>
      <x:c r="B1097" s="2" t="inlineStr">
        <x:is>
          <x:t xml:space="preserve">SAR67LujNQTgjTt/sFna775xTZ3bzVBVjqk4X+JjivY3vJpckmH0iA7tK0RbMBZGAxQEi1LUpZh48ACKWUQY8w==</x:t>
        </x:is>
      </x:c>
      <x:c r="C1097" s="3">
        <x:v>45959.9943634259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45959.8693634259</x:v>
      </x:c>
      <x:c r="S1097" s="19">
        <x:v>45090</x:v>
      </x:c>
      <x:c r="T1097" s="20">
        <x:v>45090</x:v>
      </x:c>
      <x:c r="U1097" s="21" t="inlineStr">
        <x:is>
          <x:t xml:space="preserve">Ativo</x:t>
        </x:is>
      </x:c>
    </x:row>
    <x:row r="1098" hidden="0">
      <x:c r="A1098" s="1" t="inlineStr">
        <x:is>
          <x:t xml:space="preserve">0b68dc1c-2f0a-ee11-8f6d-000d3a88c977</x:t>
        </x:is>
      </x:c>
      <x:c r="B1098" s="2" t="inlineStr">
        <x:is>
          <x:t xml:space="preserve">omAAam2zMZHLkHNP0yCRhHmcJlcwLikzOF3UcnedaEfO0iRDrjuZDmOObeQTq9ufb5/EXBdBhOJAWg5LjmtMvQ==</x:t>
        </x:is>
      </x:c>
      <x:c r="C1098" s="3">
        <x:v>45959.9932986111</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45959.8682986111</x:v>
      </x:c>
      <x:c r="S1098" s="19">
        <x:v>45111</x:v>
      </x:c>
      <x:c r="T1098" s="20">
        <x:v>45111</x:v>
      </x:c>
      <x:c r="U1098" s="21" t="inlineStr">
        <x:is>
          <x:t xml:space="preserve">Ativo</x:t>
        </x:is>
      </x:c>
    </x:row>
    <x:row r="1099" hidden="0">
      <x:c r="A1099" s="1" t="inlineStr">
        <x:is>
          <x:t xml:space="preserve">fface73d-e90a-ee11-8f6e-000d3a88cf54</x:t>
        </x:is>
      </x:c>
      <x:c r="B1099" s="2" t="inlineStr">
        <x:is>
          <x:t xml:space="preserve">HRYYZ7sNvkvHAdyiQJ892VB3xu/SDYth7Dl7QUmTLM+jCWaKgYgvlDlSoumR9nFEFxlpibcHUWGnpI43ojQO2Q==</x:t>
        </x:is>
      </x:c>
      <x:c r="C1099" s="3">
        <x:v>45959.9936689815</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45959.8686689815</x:v>
      </x:c>
      <x:c r="S1099" s="19">
        <x:v>43829</x:v>
      </x:c>
      <x:c r="T1099" s="20">
        <x:v>45655</x:v>
      </x:c>
      <x:c r="U1099" s="21" t="inlineStr">
        <x:is>
          <x:t xml:space="preserve">Ativo</x:t>
        </x:is>
      </x:c>
    </x:row>
    <x:row r="1100" hidden="0">
      <x:c r="A1100" s="1" t="inlineStr">
        <x:is>
          <x:t xml:space="preserve">5c3e6d5e-7d0b-ee11-8f6e-000d3a88fba9</x:t>
        </x:is>
      </x:c>
      <x:c r="B1100" s="2" t="inlineStr">
        <x:is>
          <x:t xml:space="preserve">PFx0p8DhZhWhOQRpbfNBpFnjwiHzD1xLn+CP87DaxzcyQfkqcbIWbqmIumjj99XuWP2ZgkCF5miAtT9Nu21KNg==</x:t>
        </x:is>
      </x:c>
      <x:c r="C1100" s="3">
        <x:v>45959.9943634259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45959.8693634259</x:v>
      </x:c>
      <x:c r="S1100" s="19">
        <x:v>45124</x:v>
      </x:c>
      <x:c r="T1100" s="20">
        <x:v>45855</x:v>
      </x:c>
      <x:c r="U1100" s="21" t="inlineStr">
        <x:is>
          <x:t xml:space="preserve">Ativo</x:t>
        </x:is>
      </x:c>
    </x:row>
    <x:row r="1101" hidden="0">
      <x:c r="A1101" s="1" t="inlineStr">
        <x:is>
          <x:t xml:space="preserve">2ae7bc35-890b-ee11-8f6e-000d3a88cf54</x:t>
        </x:is>
      </x:c>
      <x:c r="B1101" s="2" t="inlineStr">
        <x:is>
          <x:t xml:space="preserve">2KRLCTkQTV7Ymvup0VdekTikktD13OoHfqHISQFTavCTcWULh9BjPwtRoG7B28vTKh7lz48ZsfmGjdZvFZTiqw==</x:t>
        </x:is>
      </x:c>
      <x:c r="C1101" s="3">
        <x:v>45959.9936689815</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45959.8686689815</x:v>
      </x:c>
      <x:c r="S1101" s="19">
        <x:v>43617</x:v>
      </x:c>
      <x:c r="T1101" s="20">
        <x:v>45474</x:v>
      </x:c>
      <x:c r="U1101" s="21" t="inlineStr">
        <x:is>
          <x:t xml:space="preserve">Ativo</x:t>
        </x:is>
      </x:c>
    </x:row>
    <x:row r="1102" hidden="0">
      <x:c r="A1102" s="1" t="inlineStr">
        <x:is>
          <x:t xml:space="preserve">35bab55a-460c-ee11-8f6d-000d3a88fdaa</x:t>
        </x:is>
      </x:c>
      <x:c r="B1102" s="2" t="inlineStr">
        <x:is>
          <x:t xml:space="preserve">wKellf+e2+Ntb88wfPIcWPs12e/XgFIypeh1n7wHq/VwxTXNtgxnjfAA2wX/vsqPbdWyYTULtrl6kpspaZDf9w==</x:t>
        </x:is>
      </x:c>
      <x:c r="C1102" s="3">
        <x:v>45959.995462963</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45959.870462963</x:v>
      </x:c>
      <x:c r="S1102" s="19"/>
      <x:c r="T1102" s="20"/>
      <x:c r="U1102" s="21" t="inlineStr">
        <x:is>
          <x:t xml:space="preserve">Ativo</x:t>
        </x:is>
      </x:c>
    </x:row>
    <x:row r="1103" hidden="0">
      <x:c r="A1103" s="1" t="inlineStr">
        <x:is>
          <x:t xml:space="preserve">633646c7-4e0c-ee11-8f6e-000d3a88feca</x:t>
        </x:is>
      </x:c>
      <x:c r="B1103" s="2" t="inlineStr">
        <x:is>
          <x:t xml:space="preserve">WlAkklAsLwLHJCdH11O81w9FkFJCEDBuge2CWI3AO69us1WcCdkxJ6HB8dt/2gBe1SyUU9Bbvb/h15QADzCREA==</x:t>
        </x:is>
      </x:c>
      <x:c r="C1103" s="3">
        <x:v>45959.9954861111</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45959.8704861111</x:v>
      </x:c>
      <x:c r="S1103" s="19"/>
      <x:c r="T1103" s="20"/>
      <x:c r="U1103" s="21" t="inlineStr">
        <x:is>
          <x:t xml:space="preserve">Ativo</x:t>
        </x:is>
      </x:c>
    </x:row>
    <x:row r="1104" hidden="0">
      <x:c r="A1104" s="1" t="inlineStr">
        <x:is>
          <x:t xml:space="preserve">a8df8063-a10e-ee11-8f6e-000d3a88ce7a</x:t>
        </x:is>
      </x:c>
      <x:c r="B1104" s="2" t="inlineStr">
        <x:is>
          <x:t xml:space="preserve">2fmTiioGw1pvVkL/GfnzdVDg4vLxJZvl8191LjbaBBw8iobQn5bKT75ZC0vUr/kr5fVyUU6zxANxDohQ2bzzNw==</x:t>
        </x:is>
      </x:c>
      <x:c r="C1104" s="3">
        <x:v>45959.9933796296</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45959.8683796296</x:v>
      </x:c>
      <x:c r="S1104" s="19"/>
      <x:c r="T1104" s="20"/>
      <x:c r="U1104" s="21" t="inlineStr">
        <x:is>
          <x:t xml:space="preserve">Ativo</x:t>
        </x:is>
      </x:c>
    </x:row>
    <x:row r="1105" hidden="0">
      <x:c r="A1105" s="1" t="inlineStr">
        <x:is>
          <x:t xml:space="preserve">dac21b25-af0e-ee11-8f6e-000d3a88cf54</x:t>
        </x:is>
      </x:c>
      <x:c r="B1105" s="2" t="inlineStr">
        <x:is>
          <x:t xml:space="preserve">5yxOmAO9JyjSahBssHlZHGN5XkOQUYemhpRX73K6fLBtPGCya6ykzZ2dDmJ1SZkA8vED+8f/NNkDVTZhBsgAOg==</x:t>
        </x:is>
      </x:c>
      <x:c r="C1105" s="3">
        <x:v>45959.9936689815</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45959.8686689815</x:v>
      </x:c>
      <x:c r="S1105" s="19"/>
      <x:c r="T1105" s="20"/>
      <x:c r="U1105" s="21" t="inlineStr">
        <x:is>
          <x:t xml:space="preserve">Ativo</x:t>
        </x:is>
      </x:c>
    </x:row>
    <x:row r="1106" hidden="0">
      <x:c r="A1106" s="1" t="inlineStr">
        <x:is>
          <x:t xml:space="preserve">9dd767b4-e00e-ee11-8f6e-000d3a88cf54</x:t>
        </x:is>
      </x:c>
      <x:c r="B1106" s="2" t="inlineStr">
        <x:is>
          <x:t xml:space="preserve">Wfbzd3emQFrVRt9Bod7nsJV+qKDApSyLWTDHNDPXJqh9mmwo/vnQjGbO5ttlVZ/RuqRoJndhZrHel4vWpiWh0A==</x:t>
        </x:is>
      </x:c>
      <x:c r="C1106" s="3">
        <x:v>45959.9936689815</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45959.8686689815</x:v>
      </x:c>
      <x:c r="S1106" s="19">
        <x:v>45093</x:v>
      </x:c>
      <x:c r="T1106" s="20">
        <x:v>45097</x:v>
      </x:c>
      <x:c r="U1106" s="21" t="inlineStr">
        <x:is>
          <x:t xml:space="preserve">Ativo</x:t>
        </x:is>
      </x:c>
    </x:row>
    <x:row r="1107" hidden="0">
      <x:c r="A1107" s="1" t="inlineStr">
        <x:is>
          <x:t xml:space="preserve">54ebf260-e10e-ee11-8f6e-000d3a88cf54</x:t>
        </x:is>
      </x:c>
      <x:c r="B1107" s="2" t="inlineStr">
        <x:is>
          <x:t xml:space="preserve">5iPxjbE2fo+f6PxVa9DW5tXSzqUKFf82E0bAKBFmsWez1G6vXPkWIdxcN1v9YuzBZXvBkRJMXHr5Vjundt1jIQ==</x:t>
        </x:is>
      </x:c>
      <x:c r="C1107" s="3">
        <x:v>45959.9936689815</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45959.8686689815</x:v>
      </x:c>
      <x:c r="S1107" s="19">
        <x:v>45093</x:v>
      </x:c>
      <x:c r="T1107" s="20">
        <x:v>45123</x:v>
      </x:c>
      <x:c r="U1107" s="21" t="inlineStr">
        <x:is>
          <x:t xml:space="preserve">Ativo</x:t>
        </x:is>
      </x:c>
    </x:row>
    <x:row r="1108" hidden="0">
      <x:c r="A1108" s="1" t="inlineStr">
        <x:is>
          <x:t xml:space="preserve">4149ab46-e30e-ee11-8f6e-000d3a88cf54</x:t>
        </x:is>
      </x:c>
      <x:c r="B1108" s="2" t="inlineStr">
        <x:is>
          <x:t xml:space="preserve">Nz0DPUpPKFU21u0esySjee91Fiu2/Nz30N7u1PdoINvwC7yHf/hVtmBGOoLcvp2zVScAXzorRbuEyWPbVhngiA==</x:t>
        </x:is>
      </x:c>
      <x:c r="C1108" s="3">
        <x:v>45959.9936689815</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45959.8686689815</x:v>
      </x:c>
      <x:c r="S1108" s="19">
        <x:v>45093</x:v>
      </x:c>
      <x:c r="T1108" s="20">
        <x:v>45123</x:v>
      </x:c>
      <x:c r="U1108" s="21" t="inlineStr">
        <x:is>
          <x:t xml:space="preserve">Ativo</x:t>
        </x:is>
      </x:c>
    </x:row>
    <x:row r="1109" hidden="0">
      <x:c r="A1109" s="1" t="inlineStr">
        <x:is>
          <x:t xml:space="preserve">4f646862-e40e-ee11-8f6e-000d3a88fba9</x:t>
        </x:is>
      </x:c>
      <x:c r="B1109" s="2" t="inlineStr">
        <x:is>
          <x:t xml:space="preserve">4lnxuZOhLaUtTMlICkQFnmLJTSVyVFvwfGnl6HbpgQBwpI1EZB8PpkEU2jlq1aAsHdXty1/RSVX+rZNd+04ooQ==</x:t>
        </x:is>
      </x:c>
      <x:c r="C1109" s="3">
        <x:v>46043.6824305556</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46043.5574305556</x:v>
      </x:c>
      <x:c r="S1109" s="19">
        <x:v>45093</x:v>
      </x:c>
      <x:c r="T1109" s="20">
        <x:v>45122</x:v>
      </x:c>
      <x:c r="U1109" s="21" t="inlineStr">
        <x:is>
          <x:t xml:space="preserve">Ativo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IVwucsqIYALms8+lS8VwJnPGE055EJpLyFTgyq5+qEecYaOe01X/7b1Qq9ASff9unpxNp+S3hKIG/DH5h4ClSA==</x:t>
        </x:is>
      </x:c>
      <x:c r="C1111" s="3">
        <x:v>45959.9936689815</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45959.8686689815</x:v>
      </x:c>
      <x:c r="S1111" s="19">
        <x:v>45097</x:v>
      </x:c>
      <x:c r="T1111" s="20">
        <x:v>45127</x:v>
      </x:c>
      <x:c r="U1111" s="21" t="inlineStr">
        <x:is>
          <x:t xml:space="preserve">Ativo</x:t>
        </x:is>
      </x:c>
    </x:row>
    <x:row r="1112" hidden="0">
      <x:c r="A1112" s="1" t="inlineStr">
        <x:is>
          <x:t xml:space="preserve">fdbad01b-4510-ee11-8f6e-000d3a88cf54</x:t>
        </x:is>
      </x:c>
      <x:c r="B1112" s="2" t="inlineStr">
        <x:is>
          <x:t xml:space="preserve">Bo6b3uFxNIqY2VmaDb06F7P1G2bS2R/2+sGEMDh8eDM8qSBJa20IFwcfC1QGtImo9rA97tBJdzQQ/5RAsHTNzQ==</x:t>
        </x:is>
      </x:c>
      <x:c r="C1112" s="3">
        <x:v>45959.9936689815</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45959.8686689815</x:v>
      </x:c>
      <x:c r="S1112" s="19"/>
      <x:c r="T1112" s="20"/>
      <x:c r="U1112" s="21" t="inlineStr">
        <x:is>
          <x:t xml:space="preserve">Ativo</x:t>
        </x:is>
      </x:c>
    </x:row>
    <x:row r="1113" hidden="0">
      <x:c r="A1113" s="1" t="inlineStr">
        <x:is>
          <x:t xml:space="preserve">5838fbc5-4510-ee11-8f6e-000d3a88cf54</x:t>
        </x:is>
      </x:c>
      <x:c r="B1113" s="2" t="inlineStr">
        <x:is>
          <x:t xml:space="preserve">mXg3eQrpN9rSSEHXXDV29THAkKN5GZWZCeZRXMmfr5UNcg5/zltGudC4RHSINGPeGQtZYh406kkMICL1qpIe8A==</x:t>
        </x:is>
      </x:c>
      <x:c r="C1113" s="3">
        <x:v>45959.9936805556</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45959.8686805556</x:v>
      </x:c>
      <x:c r="S1113" s="19"/>
      <x:c r="T1113" s="20"/>
      <x:c r="U1113" s="21" t="inlineStr">
        <x:is>
          <x:t xml:space="preserve">Ativo</x:t>
        </x:is>
      </x:c>
    </x:row>
    <x:row r="1114" hidden="0">
      <x:c r="A1114" s="1" t="inlineStr">
        <x:is>
          <x:t xml:space="preserve">727d103d-5510-ee11-8f6e-000d3a88cf54</x:t>
        </x:is>
      </x:c>
      <x:c r="B1114" s="2" t="inlineStr">
        <x:is>
          <x:t xml:space="preserve">kzaJv/JPe0yUkS6h3mCJjLj1irgr4gRPZKt8oV7VlJyM5e+GienhBrW32Xh6CwzAN3IzwKQN10S7mK5KrxT0pQ==</x:t>
        </x:is>
      </x:c>
      <x:c r="C1114" s="3">
        <x:v>45959.9936805556</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45959.8686805556</x:v>
      </x:c>
      <x:c r="S1114" s="19"/>
      <x:c r="T1114" s="20"/>
      <x:c r="U1114" s="21" t="inlineStr">
        <x:is>
          <x:t xml:space="preserve">Ativo</x:t>
        </x:is>
      </x:c>
    </x:row>
    <x:row r="1115" hidden="0">
      <x:c r="A1115" s="1" t="inlineStr">
        <x:is>
          <x:t xml:space="preserve">d2fa42ca-7510-ee11-8f6e-000d3a88cf54</x:t>
        </x:is>
      </x:c>
      <x:c r="B1115" s="2" t="inlineStr">
        <x:is>
          <x:t xml:space="preserve">Zl3W0SfBb4kYSA4g6hkhxMv/FO9giWeEa9seuLYwJwv5LsJfuwe69rnvR3zXYX2nOzjoBYxpw07HfNtAomt8HA==</x:t>
        </x:is>
      </x:c>
      <x:c r="C1115" s="3">
        <x:v>45959.9936805556</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45959.8686805556</x:v>
      </x:c>
      <x:c r="S1115" s="19">
        <x:v>45096</x:v>
      </x:c>
      <x:c r="T1115" s="20">
        <x:v>45462</x:v>
      </x:c>
      <x:c r="U1115" s="21" t="inlineStr">
        <x:is>
          <x:t xml:space="preserve">Ativo</x:t>
        </x:is>
      </x:c>
    </x:row>
    <x:row r="1116" hidden="0">
      <x:c r="A1116" s="1" t="inlineStr">
        <x:is>
          <x:t xml:space="preserve">a428072b-7610-ee11-8f6e-000d3a88cf54</x:t>
        </x:is>
      </x:c>
      <x:c r="B1116" s="2" t="inlineStr">
        <x:is>
          <x:t xml:space="preserve">RvhU9W6tub78j2Lv7ak6vO7zRqE8NOXtH8YOeUblpKHKJhOwYuDo2Pn5CV0jAt3GvvBScLdir39uXjN6E1MuFQ==</x:t>
        </x:is>
      </x:c>
      <x:c r="C1116" s="3">
        <x:v>45959.9936805556</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45959.8686805556</x:v>
      </x:c>
      <x:c r="S1116" s="19">
        <x:v>45098</x:v>
      </x:c>
      <x:c r="T1116" s="20">
        <x:v>45099</x:v>
      </x:c>
      <x:c r="U1116" s="21" t="inlineStr">
        <x:is>
          <x:t xml:space="preserve">Ativo</x:t>
        </x:is>
      </x:c>
    </x:row>
    <x:row r="1117" hidden="0">
      <x:c r="A1117" s="1" t="inlineStr">
        <x:is>
          <x:t xml:space="preserve">69d84c25-1411-ee11-8f6e-000d3a88cf54</x:t>
        </x:is>
      </x:c>
      <x:c r="B1117" s="2" t="inlineStr">
        <x:is>
          <x:t xml:space="preserve">1wYKvqCbEfX9Onahw76B8DbOBcW0IEp3kv2uBMAonKDL6rJ7Wrdgeks2ocwKwN4ff98qXFj2T+6Sc5JIsoWXlA==</x:t>
        </x:is>
      </x:c>
      <x:c r="C1117" s="3">
        <x:v>45959.9936805556</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45959.8686805556</x:v>
      </x:c>
      <x:c r="S1117" s="19">
        <x:v>45089</x:v>
      </x:c>
      <x:c r="T1117" s="20">
        <x:v>45093</x:v>
      </x:c>
      <x:c r="U1117" s="21" t="inlineStr">
        <x:is>
          <x:t xml:space="preserve">Ativo</x:t>
        </x:is>
      </x:c>
    </x:row>
    <x:row r="1118" hidden="0">
      <x:c r="A1118" s="1" t="inlineStr">
        <x:is>
          <x:t xml:space="preserve">db413058-1511-ee11-8f6e-000d3a88cf54</x:t>
        </x:is>
      </x:c>
      <x:c r="B1118" s="2" t="inlineStr">
        <x:is>
          <x:t xml:space="preserve">SwGElIVX1pnlg0Vf4CRk+Hq1/1METLwqBNQ1KzNe9PDUE9ZybeEDrfZoaqVQYNjpBjpzMxYdeQHjFRsVKjq0TQ==</x:t>
        </x:is>
      </x:c>
      <x:c r="C1118" s="3">
        <x:v>45959.9936805556</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45959.8686805556</x:v>
      </x:c>
      <x:c r="S1118" s="19">
        <x:v>45078</x:v>
      </x:c>
      <x:c r="T1118" s="20">
        <x:v>45444</x:v>
      </x:c>
      <x:c r="U1118" s="21" t="inlineStr">
        <x:is>
          <x:t xml:space="preserve">Ativo</x:t>
        </x:is>
      </x:c>
    </x:row>
    <x:row r="1119" hidden="0">
      <x:c r="A1119" s="1" t="inlineStr">
        <x:is>
          <x:t xml:space="preserve">adb0a731-2d11-ee11-8f6e-000d3a88ce7a</x:t>
        </x:is>
      </x:c>
      <x:c r="B1119" s="2" t="inlineStr">
        <x:is>
          <x:t xml:space="preserve">hTmKpe+QSDPVeGJZlUQqHcEWrSDPmZKoIHsIy7RsAvadyDBa2+DcL952oeJF7L9hljw/2sfiwXi9FfC1TpM1Ag==</x:t>
        </x:is>
      </x:c>
      <x:c r="C1119" s="3">
        <x:v>45959.9933796296</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45959.8683796296</x:v>
      </x:c>
      <x:c r="S1119" s="19"/>
      <x:c r="T1119" s="20"/>
      <x:c r="U1119" s="21" t="inlineStr">
        <x:is>
          <x:t xml:space="preserve">Ativo</x:t>
        </x:is>
      </x:c>
    </x:row>
    <x:row r="1120" hidden="0">
      <x:c r="A1120" s="1" t="inlineStr">
        <x:is>
          <x:t xml:space="preserve">329ef068-bb11-ee11-8f6e-000d3a88fba9</x:t>
        </x:is>
      </x:c>
      <x:c r="B1120" s="2" t="inlineStr">
        <x:is>
          <x:t xml:space="preserve">dkKvVdv1sc8z+EYt8W+Y09yYnlc9/Z92WT/j8Y9FDg8q/j5ibhkU+mJ603K4JrcONyAVdmuW2Ln/DkIpszXwsQ==</x:t>
        </x:is>
      </x:c>
      <x:c r="C1120" s="3">
        <x:v>46050.5568171296</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46050.4318171296</x:v>
      </x:c>
      <x:c r="S1120" s="19"/>
      <x:c r="T1120" s="20"/>
      <x:c r="U1120" s="21" t="inlineStr">
        <x:is>
          <x:t xml:space="preserve">Ativo</x:t>
        </x:is>
      </x:c>
    </x:row>
    <x:row r="1121" hidden="0">
      <x:c r="A1121" s="1" t="inlineStr">
        <x:is>
          <x:t xml:space="preserve">ffa4ba9a-ce11-ee11-8f6e-000d3a88ce7a</x:t>
        </x:is>
      </x:c>
      <x:c r="B1121" s="2" t="inlineStr">
        <x:is>
          <x:t xml:space="preserve">yTXq82MdzdWjHDbHq+nYqPgtSTwKYhLNK1nzCHBs5l10s3d+r1LMYogDaoaXJDdvX0rgOA2RYeQR+gcfLb6k5A==</x:t>
        </x:is>
      </x:c>
      <x:c r="C1121" s="3">
        <x:v>45959.9933796296</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45959.8683796296</x:v>
      </x:c>
      <x:c r="S1121" s="19">
        <x:v>45108</x:v>
      </x:c>
      <x:c r="T1121" s="20">
        <x:v>45474</x:v>
      </x:c>
      <x:c r="U1121" s="21" t="inlineStr">
        <x:is>
          <x:t xml:space="preserve">Ativo</x:t>
        </x:is>
      </x:c>
    </x:row>
    <x:row r="1122" hidden="0">
      <x:c r="A1122" s="1" t="inlineStr">
        <x:is>
          <x:t xml:space="preserve">54bf74a0-d111-ee11-8f6e-000d3a88feca</x:t>
        </x:is>
      </x:c>
      <x:c r="B1122" s="2" t="inlineStr">
        <x:is>
          <x:t xml:space="preserve">LZB/Kl4PfOXWUG8FND5AFkuCEkgfkpTU4JXW7w9m3KzuXGjDIeD9I9LJiRB3M1jCXphBvyIo44PrWoz4Jhm7qw==</x:t>
        </x:is>
      </x:c>
      <x:c r="C1122" s="3">
        <x:v>45959.9954861111</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45959.8704861111</x:v>
      </x:c>
      <x:c r="S1122" s="19"/>
      <x:c r="T1122" s="20"/>
      <x:c r="U1122" s="21" t="inlineStr">
        <x:is>
          <x:t xml:space="preserve">Ativo</x:t>
        </x:is>
      </x:c>
    </x:row>
    <x:row r="1123" hidden="0">
      <x:c r="A1123" s="1" t="inlineStr">
        <x:is>
          <x:t xml:space="preserve">3f5751a0-d311-ee11-8f6e-000d3a88ce7a</x:t>
        </x:is>
      </x:c>
      <x:c r="B1123" s="2" t="inlineStr">
        <x:is>
          <x:t xml:space="preserve">QZOBBtAF8j74xFN2IAGfrVKqPFt29UxGEJRILAXHG+AtDszhBXMoGm709Y2AqerwYFbrRCxKOTj8e6E+X65eqg==</x:t>
        </x:is>
      </x:c>
      <x:c r="C1123" s="3">
        <x:v>46002.7963773148</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46002.6713773148</x:v>
      </x:c>
      <x:c r="S1123" s="19"/>
      <x:c r="T1123" s="20"/>
      <x:c r="U1123" s="21" t="inlineStr">
        <x:is>
          <x:t xml:space="preserve">Ativo</x:t>
        </x:is>
      </x:c>
    </x:row>
    <x:row r="1124" hidden="0">
      <x:c r="A1124" s="1" t="inlineStr">
        <x:is>
          <x:t xml:space="preserve">5bc68030-fd11-ee11-8f6e-000d3a88cf54</x:t>
        </x:is>
      </x:c>
      <x:c r="B1124" s="2" t="inlineStr">
        <x:is>
          <x:t xml:space="preserve">zCDTFLMz1CSlWoT+Wd2eUaw8tIRZPVhXktsxJqAH3VYSPMwjdLq+E44/Uaacs7/EwXjD4cuBN2q3SGCiL61KdA==</x:t>
        </x:is>
      </x:c>
      <x:c r="C1124" s="3">
        <x:v>45959.9936805556</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45959.8686805556</x:v>
      </x:c>
      <x:c r="S1124" s="19">
        <x:v>45100</x:v>
      </x:c>
      <x:c r="T1124" s="20">
        <x:v>45104</x:v>
      </x:c>
      <x:c r="U1124" s="21" t="inlineStr">
        <x:is>
          <x:t xml:space="preserve">Ativo</x:t>
        </x:is>
      </x:c>
    </x:row>
    <x:row r="1125" hidden="0">
      <x:c r="A1125" s="1" t="inlineStr">
        <x:is>
          <x:t xml:space="preserve">5670b6d9-1f14-ee11-9cbe-000d3a88fba9</x:t>
        </x:is>
      </x:c>
      <x:c r="B1125" s="2" t="inlineStr">
        <x:is>
          <x:t xml:space="preserve">sxMPVjuVYUZbOJsSViS3Z1PnX1Nc5HHxfjNeAVgwo0nU/bCNOyNf6Gc8N2wlpghNswX0S00IAtrYxpqd1S8qDw==</x:t>
        </x:is>
      </x:c>
      <x:c r="C1125" s="3">
        <x:v>45959.9944444444</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45959.8694444444</x:v>
      </x:c>
      <x:c r="S1125" s="19"/>
      <x:c r="T1125" s="20"/>
      <x:c r="U1125" s="21" t="inlineStr">
        <x:is>
          <x:t xml:space="preserve">Ativo</x:t>
        </x:is>
      </x:c>
    </x:row>
    <x:row r="1126" hidden="0">
      <x:c r="A1126" s="1" t="inlineStr">
        <x:is>
          <x:t xml:space="preserve">909d8402-2e15-ee11-9cbe-000d3a88cf54</x:t>
        </x:is>
      </x:c>
      <x:c r="B1126" s="2" t="inlineStr">
        <x:is>
          <x:t xml:space="preserve">2vcenXQMTyChi1PycejLHoU2P2daw7MfRkrSHM7w+aC6GprXHZ4FilQWfQ0gYYHD/BUlf/wJxCA6D0xFaPSYRw==</x:t>
        </x:is>
      </x:c>
      <x:c r="C1126" s="3">
        <x:v>45959.9937384259</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45959.8687384259</x:v>
      </x:c>
      <x:c r="S1126" s="19">
        <x:v>45110</x:v>
      </x:c>
      <x:c r="T1126" s="20">
        <x:v>45476</x:v>
      </x:c>
      <x:c r="U1126" s="21" t="inlineStr">
        <x:is>
          <x:t xml:space="preserve">Ativo</x:t>
        </x:is>
      </x:c>
    </x:row>
    <x:row r="1127" hidden="0">
      <x:c r="A1127" s="1" t="inlineStr">
        <x:is>
          <x:t xml:space="preserve">f265caf8-9016-ee11-9cbd-000d3a88fdaa</x:t>
        </x:is>
      </x:c>
      <x:c r="B1127" s="2" t="inlineStr">
        <x:is>
          <x:t xml:space="preserve">Ozs71/w9JW+OiO6M/FZUP38YWklso7+f9f06y0k2ZgAYq6fRJ/50AIZrXt2xtOZ2wFQp57IkcQLRyM2pdTjo2w==</x:t>
        </x:is>
      </x:c>
      <x:c r="C1127" s="3">
        <x:v>45959.995462963</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45959.870462963</x:v>
      </x:c>
      <x:c r="S1127" s="19"/>
      <x:c r="T1127" s="20"/>
      <x:c r="U1127" s="21" t="inlineStr">
        <x:is>
          <x:t xml:space="preserve">Ativo</x:t>
        </x:is>
      </x:c>
    </x:row>
    <x:row r="1128" hidden="0">
      <x:c r="A1128" s="1" t="inlineStr">
        <x:is>
          <x:t xml:space="preserve">0067a666-9316-ee11-9cbe-000d3a88cf54</x:t>
        </x:is>
      </x:c>
      <x:c r="B1128" s="2" t="inlineStr">
        <x:is>
          <x:t xml:space="preserve">0GhB0uMnwOmWktktVotwn1+zOpVK1U2t+MLfmt8R1CmWm1e5FagpxhC37mBbc2IrhFM5IZ1ot56e3q0JrS7ptQ==</x:t>
        </x:is>
      </x:c>
      <x:c r="C1128" s="3">
        <x:v>45959.9937384259</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45959.8687384259</x:v>
      </x:c>
      <x:c r="S1128" s="19"/>
      <x:c r="T1128" s="20"/>
      <x:c r="U1128" s="21" t="inlineStr">
        <x:is>
          <x:t xml:space="preserve">Ativo</x:t>
        </x:is>
      </x:c>
    </x:row>
    <x:row r="1129" hidden="0">
      <x:c r="A1129" s="1" t="inlineStr">
        <x:is>
          <x:t xml:space="preserve">84b0c140-9416-ee11-9cbe-000d3a88cf54</x:t>
        </x:is>
      </x:c>
      <x:c r="B1129" s="2" t="inlineStr">
        <x:is>
          <x:t xml:space="preserve">d5vDb5J5nmvl9wXo1mFkpxO8WlOKePDcivC2ZdHnGUFtTu5Ni+YIXpJh+93a89HMMUVtQJ3r0m9hCZuqhodvDQ==</x:t>
        </x:is>
      </x:c>
      <x:c r="C1129" s="3">
        <x:v>45959.9937384259</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45959.8687384259</x:v>
      </x:c>
      <x:c r="S1129" s="19"/>
      <x:c r="T1129" s="20"/>
      <x:c r="U1129" s="21" t="inlineStr">
        <x:is>
          <x:t xml:space="preserve">Ativo</x:t>
        </x:is>
      </x:c>
    </x:row>
    <x:row r="1130" hidden="0">
      <x:c r="A1130" s="1" t="inlineStr">
        <x:is>
          <x:t xml:space="preserve">9e0b1156-9a16-ee11-9cbe-000d3a88fba9</x:t>
        </x:is>
      </x:c>
      <x:c r="B1130" s="2" t="inlineStr">
        <x:is>
          <x:t xml:space="preserve">phGgKF/RMbL3LxjXxMjElIzDPl874GzxkeT4wbstdIGTFQrL6NF8M8vYhcrjLiuNYuu+I/Pa8p3x+tv16zb36g==</x:t>
        </x:is>
      </x:c>
      <x:c r="C1130" s="3">
        <x:v>45959.9944444444</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45959.8694444444</x:v>
      </x:c>
      <x:c r="S1130" s="19"/>
      <x:c r="T1130" s="20"/>
      <x:c r="U1130" s="21" t="inlineStr">
        <x:is>
          <x:t xml:space="preserve">Ativo</x:t>
        </x:is>
      </x:c>
    </x:row>
    <x:row r="1131" hidden="0">
      <x:c r="A1131" s="1" t="inlineStr">
        <x:is>
          <x:t xml:space="preserve">ea5296f6-aa16-ee11-9cbe-000d3a88ce7a</x:t>
        </x:is>
      </x:c>
      <x:c r="B1131" s="2" t="inlineStr">
        <x:is>
          <x:t xml:space="preserve">7roytUwGWXFWm/7QfsJcRG6d26/FfJd+YYcC/Zpp73Xct81tBIJeL2vpSLU9U3L3k40svxVA7yuCHqGU/4Tiaw==</x:t>
        </x:is>
      </x:c>
      <x:c r="C1131" s="3">
        <x:v>45959.9933912037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45959.8683912037</x:v>
      </x:c>
      <x:c r="S1131" s="19"/>
      <x:c r="T1131" s="20"/>
      <x:c r="U1131" s="21" t="inlineStr">
        <x:is>
          <x:t xml:space="preserve">Ativo</x:t>
        </x:is>
      </x:c>
    </x:row>
    <x:row r="1132" hidden="0">
      <x:c r="A1132" s="1" t="inlineStr">
        <x:is>
          <x:t xml:space="preserve">bce1a48e-ac16-ee11-9cbe-000d3a88fba9</x:t>
        </x:is>
      </x:c>
      <x:c r="B1132" s="2" t="inlineStr">
        <x:is>
          <x:t xml:space="preserve">ui3n7t+X5ru5e3BxIscoMjiuFlDuVHoqf182kekAoVMKZ+qvNDHNKdPXCWm9W1JT5gzqj3BjIlD/7x+WvKFK2Q==</x:t>
        </x:is>
      </x:c>
      <x:c r="C1132" s="3">
        <x:v>45959.9944444444</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45959.8694444444</x:v>
      </x:c>
      <x:c r="S1132" s="19"/>
      <x:c r="T1132" s="20"/>
      <x:c r="U1132" s="21" t="inlineStr">
        <x:is>
          <x:t xml:space="preserve">Ativo</x:t>
        </x:is>
      </x:c>
    </x:row>
    <x:row r="1133" hidden="0">
      <x:c r="A1133" s="1" t="inlineStr">
        <x:is>
          <x:t xml:space="preserve">14d90add-ad16-ee11-9cbe-000d3a88fba9</x:t>
        </x:is>
      </x:c>
      <x:c r="B1133" s="2" t="inlineStr">
        <x:is>
          <x:t xml:space="preserve">BAPipiQaQ3L7WGyCQrWtYm3u6yUNXzrlfH/NxjTlig3UqJ8/EgQdbstqE1sOfxQJLVnHDG/ibhRRXNgKmZogdA==</x:t>
        </x:is>
      </x:c>
      <x:c r="C1133" s="3">
        <x:v>45959.9944444444</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45959.8694444444</x:v>
      </x:c>
      <x:c r="S1133" s="19"/>
      <x:c r="T1133" s="20"/>
      <x:c r="U1133" s="21" t="inlineStr">
        <x:is>
          <x:t xml:space="preserve">Ativo</x:t>
        </x:is>
      </x:c>
    </x:row>
    <x:row r="1134" hidden="0">
      <x:c r="A1134" s="1" t="inlineStr">
        <x:is>
          <x:t xml:space="preserve">dae87834-af16-ee11-9cbe-000d3a88fba9</x:t>
        </x:is>
      </x:c>
      <x:c r="B1134" s="2" t="inlineStr">
        <x:is>
          <x:t xml:space="preserve">NYBIX/GeiPNCuIPjRYU5gjSa2oX/x48HuJOJ/YI7AWaoS2NfbeuENS3WCqqCU3erRsTJAUGMZeXdSJB9wEfbzg==</x:t>
        </x:is>
      </x:c>
      <x:c r="C1134" s="3">
        <x:v>45959.9944444444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45959.8694444444</x:v>
      </x:c>
      <x:c r="S1134" s="19"/>
      <x:c r="T1134" s="20"/>
      <x:c r="U1134" s="21" t="inlineStr">
        <x:is>
          <x:t xml:space="preserve">Ativo</x:t>
        </x:is>
      </x:c>
    </x:row>
    <x:row r="1135" hidden="0">
      <x:c r="A1135" s="1" t="inlineStr">
        <x:is>
          <x:t xml:space="preserve">a2f5b4f2-b016-ee11-9cbe-000d3a88fba9</x:t>
        </x:is>
      </x:c>
      <x:c r="B1135" s="2" t="inlineStr">
        <x:is>
          <x:t xml:space="preserve">IizI/oTzjlKo04fYUzQqoG7kDtLEH1l7cS+NzN4pCqCoA0sBW0u+u4qfjZHgxGNN6jyCoRMvFvV/L4/GM4yj+g==</x:t>
        </x:is>
      </x:c>
      <x:c r="C1135" s="3">
        <x:v>45959.9944444444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45959.8694444444</x:v>
      </x:c>
      <x:c r="S1135" s="19"/>
      <x:c r="T1135" s="20"/>
      <x:c r="U1135" s="21" t="inlineStr">
        <x:is>
          <x:t xml:space="preserve">Ativo</x:t>
        </x:is>
      </x:c>
    </x:row>
    <x:row r="1136" hidden="0">
      <x:c r="A1136" s="1" t="inlineStr">
        <x:is>
          <x:t xml:space="preserve">982c1e21-6717-ee11-9cbe-000d3a88cf54</x:t>
        </x:is>
      </x:c>
      <x:c r="B1136" s="2" t="inlineStr">
        <x:is>
          <x:t xml:space="preserve">asc3/S7EVNzTvH7Luutvgc9vMqr51t5nldfmXmYBnPE3PPtDLPKxsGACAZG19KyMTBWFlWfcie12XU+8lSURMw==</x:t>
        </x:is>
      </x:c>
      <x:c r="C1136" s="3">
        <x:v>45959.9937384259</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45959.8687384259</x:v>
      </x:c>
      <x:c r="S1136" s="19">
        <x:v>45107</x:v>
      </x:c>
      <x:c r="T1136" s="20">
        <x:v>45473</x:v>
      </x:c>
      <x:c r="U1136" s="21" t="inlineStr">
        <x:is>
          <x:t xml:space="preserve">Ativo</x:t>
        </x:is>
      </x:c>
    </x:row>
    <x:row r="1137" hidden="0">
      <x:c r="A1137" s="1" t="inlineStr">
        <x:is>
          <x:t xml:space="preserve">3b1f574a-6817-ee11-9cbe-000d3a88cf54</x:t>
        </x:is>
      </x:c>
      <x:c r="B1137" s="2" t="inlineStr">
        <x:is>
          <x:t xml:space="preserve">CQm7wI3RqTCPDIckvb8Jfduxh93eBgFnSauuwnNoJitw+T06U78EBZ5I+IEIYooU/R6yVTgUlb4fcc3W3okdOQ==</x:t>
        </x:is>
      </x:c>
      <x:c r="C1137" s="3">
        <x:v>45959.9937384259</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45959.8687384259</x:v>
      </x:c>
      <x:c r="S1137" s="19">
        <x:v>45107</x:v>
      </x:c>
      <x:c r="T1137" s="20">
        <x:v>45473</x:v>
      </x:c>
      <x:c r="U1137" s="21" t="inlineStr">
        <x:is>
          <x:t xml:space="preserve">Ativo</x:t>
        </x:is>
      </x:c>
    </x:row>
    <x:row r="1138" hidden="0">
      <x:c r="A1138" s="1" t="inlineStr">
        <x:is>
          <x:t xml:space="preserve">147c0cc1-6817-ee11-9cbe-000d3a88fba9</x:t>
        </x:is>
      </x:c>
      <x:c r="B1138" s="2" t="inlineStr">
        <x:is>
          <x:t xml:space="preserve">HX3+9DtnnLlwB16566EdE8IRU1HjEKwKxUv5purTgBeP87t1HC4rSCeX9tCsZXS8CuiG65BDBZa76PhwWh8AZw==</x:t>
        </x:is>
      </x:c>
      <x:c r="C1138" s="3">
        <x:v>45971.5579050926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45971.4329050926</x:v>
      </x:c>
      <x:c r="S1138" s="19">
        <x:v>45107</x:v>
      </x:c>
      <x:c r="T1138" s="20">
        <x:v>45473</x:v>
      </x:c>
      <x:c r="U1138" s="21" t="inlineStr">
        <x:is>
          <x:t xml:space="preserve">Ativo</x:t>
        </x:is>
      </x:c>
    </x:row>
    <x:row r="1139" hidden="0">
      <x:c r="A1139" s="1" t="inlineStr">
        <x:is>
          <x:t xml:space="preserve">643e1556-6917-ee11-9cbe-000d3a88fba9</x:t>
        </x:is>
      </x:c>
      <x:c r="B1139" s="2" t="inlineStr">
        <x:is>
          <x:t xml:space="preserve">Jdp5YYUP1rC0wR1l5T7XivkMhzuRULi8bx6EU14BPH+T0cHppV8xHLBt9qBm33RhANHk2KrDnbnNoxy4bYnGnQ==</x:t>
        </x:is>
      </x:c>
      <x:c r="C1139" s="3">
        <x:v>45959.9944444444</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45959.8694444444</x:v>
      </x:c>
      <x:c r="S1139" s="19">
        <x:v>45107</x:v>
      </x:c>
      <x:c r="T1139" s="20">
        <x:v>45473</x:v>
      </x:c>
      <x:c r="U1139" s="21" t="inlineStr">
        <x:is>
          <x:t xml:space="preserve">Ativo</x:t>
        </x:is>
      </x:c>
    </x:row>
    <x:row r="1140" hidden="0">
      <x:c r="A1140" s="1" t="inlineStr">
        <x:is>
          <x:t xml:space="preserve">3cede986-6917-ee11-9cbe-000d3a88fba9</x:t>
        </x:is>
      </x:c>
      <x:c r="B1140" s="2" t="inlineStr">
        <x:is>
          <x:t xml:space="preserve">DSXQuHemQM+HC73Zh9s4Zuo9W/kcETX+QcdXIkn+z6I8l0sfoiSZNsKaYoAlwq5lx1PqgH1/ntq5oVo28Waa9w==</x:t>
        </x:is>
      </x:c>
      <x:c r="C1140" s="3">
        <x:v>45959.9944444444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45959.8694444444</x:v>
      </x:c>
      <x:c r="S1140" s="19"/>
      <x:c r="T1140" s="20"/>
      <x:c r="U1140" s="21" t="inlineStr">
        <x:is>
          <x:t xml:space="preserve">Ativo</x:t>
        </x:is>
      </x:c>
    </x:row>
    <x:row r="1141" hidden="0">
      <x:c r="A1141" s="1" t="inlineStr">
        <x:is>
          <x:t xml:space="preserve">667f2bb9-6917-ee11-9cbe-000d3a88fba9</x:t>
        </x:is>
      </x:c>
      <x:c r="B1141" s="2" t="inlineStr">
        <x:is>
          <x:t xml:space="preserve">OuxnB8T+Vjajd83fI/MG+z9m0DRi4lc76hrAIrneNIUZ0U6VLAO7MVhnmMywUjQ30pjXRcLVvk3MtMQXk1q67w==</x:t>
        </x:is>
      </x:c>
      <x:c r="C1141" s="3">
        <x:v>46056.7243981482</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46056.5993981482</x:v>
      </x:c>
      <x:c r="S1141" s="19">
        <x:v>45107</x:v>
      </x:c>
      <x:c r="T1141" s="20">
        <x:v>45473</x:v>
      </x:c>
      <x:c r="U1141" s="21" t="inlineStr">
        <x:is>
          <x:t xml:space="preserve">Ativo</x:t>
        </x:is>
      </x:c>
    </x:row>
    <x:row r="1142" hidden="0">
      <x:c r="A1142" s="1" t="inlineStr">
        <x:is>
          <x:t xml:space="preserve">b4f30e16-6a17-ee11-9cbe-000d3a88fba9</x:t>
        </x:is>
      </x:c>
      <x:c r="B1142" s="2" t="inlineStr">
        <x:is>
          <x:t xml:space="preserve">wR/UPNin8lOgpcygdoYxUDRbDGdjoDgaBOtOfaNgdnKU5I84b3jdmN7xQYexBwS+bYkTslOrt2xW+YJrtIXexw==</x:t>
        </x:is>
      </x:c>
      <x:c r="C1142" s="3">
        <x:v>45959.9944444444</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45959.8694444444</x:v>
      </x:c>
      <x:c r="S1142" s="19">
        <x:v>45107</x:v>
      </x:c>
      <x:c r="T1142" s="20">
        <x:v>45473</x:v>
      </x:c>
      <x:c r="U1142" s="21" t="inlineStr">
        <x:is>
          <x:t xml:space="preserve">Ativo</x:t>
        </x:is>
      </x:c>
    </x:row>
    <x:row r="1143" hidden="0">
      <x:c r="A1143" s="1" t="inlineStr">
        <x:is>
          <x:t xml:space="preserve">ee4a674d-6a17-ee11-9cbe-000d3a88fba9</x:t>
        </x:is>
      </x:c>
      <x:c r="B1143" s="2" t="inlineStr">
        <x:is>
          <x:t xml:space="preserve">Y6O6CXksrSDtPLbL9ZFeo7GdE8hu4HmmmJZ3a/Fyhx/FoTMQmnRl0Nt19IDzr7mXFccFrzFIPtSsxz4MidIQ9A==</x:t>
        </x:is>
      </x:c>
      <x:c r="C1143" s="3">
        <x:v>45959.9944444444</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45959.8694444444</x:v>
      </x:c>
      <x:c r="S1143" s="19">
        <x:v>45107</x:v>
      </x:c>
      <x:c r="T1143" s="20">
        <x:v>45473</x:v>
      </x:c>
      <x:c r="U1143" s="21" t="inlineStr">
        <x:is>
          <x:t xml:space="preserve">Ativo</x:t>
        </x:is>
      </x:c>
    </x:row>
    <x:row r="1144" hidden="0">
      <x:c r="A1144" s="1" t="inlineStr">
        <x:is>
          <x:t xml:space="preserve">d540e735-6c17-ee11-9cbe-000d3a88cf54</x:t>
        </x:is>
      </x:c>
      <x:c r="B1144" s="2" t="inlineStr">
        <x:is>
          <x:t xml:space="preserve">UwEtLHvmS49T47EK8+rSkKmu/Xtwa+BuSgidt6iJFivPKUh1KEJI8ygjokT+FnIHa2XWEpzN1nLyrFAyzCa0lw==</x:t>
        </x:is>
      </x:c>
      <x:c r="C1144" s="3">
        <x:v>46027.648587963</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46027.523587963</x:v>
      </x:c>
      <x:c r="S1144" s="19">
        <x:v>45107</x:v>
      </x:c>
      <x:c r="T1144" s="20">
        <x:v>45107</x:v>
      </x:c>
      <x:c r="U1144" s="21" t="inlineStr">
        <x:is>
          <x:t xml:space="preserve">Ativo</x:t>
        </x:is>
      </x:c>
    </x:row>
    <x:row r="1145" hidden="0">
      <x:c r="A1145" s="1" t="inlineStr">
        <x:is>
          <x:t xml:space="preserve">ed8efdee-6d17-ee11-9cbe-000d3a88cf54</x:t>
        </x:is>
      </x:c>
      <x:c r="B1145" s="2" t="inlineStr">
        <x:is>
          <x:t xml:space="preserve">cEX2h1IrhpH2AkHrbhBoWSsg9YGDezREQ9z6gWhLVa7YlPgiq21xk0/qqC+XUTh5odFAjifjY8xbA0u+ySPGgg==</x:t>
        </x:is>
      </x:c>
      <x:c r="C1145" s="3">
        <x:v>45959.9937384259</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45959.8687384259</x:v>
      </x:c>
      <x:c r="S1145" s="19">
        <x:v>45107</x:v>
      </x:c>
      <x:c r="T1145" s="20">
        <x:v>45107</x:v>
      </x:c>
      <x:c r="U1145" s="21" t="inlineStr">
        <x:is>
          <x:t xml:space="preserve">Ativo</x:t>
        </x:is>
      </x:c>
    </x:row>
    <x:row r="1146" hidden="0">
      <x:c r="A1146" s="1" t="inlineStr">
        <x:is>
          <x:t xml:space="preserve">a93d6907-6e17-ee11-9cbe-000d3a88cf54</x:t>
        </x:is>
      </x:c>
      <x:c r="B1146" s="2" t="inlineStr">
        <x:is>
          <x:t xml:space="preserve">ck84ubnqvpUOnER2zjmh88uejtTALAt3ksa7ceTp5fHu/L22ovSouTCaeCLIDHHHov6v5txODRXw7Ybu5ecAtw==</x:t>
        </x:is>
      </x:c>
      <x:c r="C1146" s="3">
        <x:v>45959.9937384259</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45959.8687384259</x:v>
      </x:c>
      <x:c r="S1146" s="19">
        <x:v>45107</x:v>
      </x:c>
      <x:c r="T1146" s="20">
        <x:v>45107</x:v>
      </x:c>
      <x:c r="U1146" s="21" t="inlineStr">
        <x:is>
          <x:t xml:space="preserve">Ativo</x:t>
        </x:is>
      </x:c>
    </x:row>
    <x:row r="1147" hidden="0">
      <x:c r="A1147" s="1" t="inlineStr">
        <x:is>
          <x:t xml:space="preserve">29b43195-7417-ee11-9cbe-000d3a88fba9</x:t>
        </x:is>
      </x:c>
      <x:c r="B1147" s="2" t="inlineStr">
        <x:is>
          <x:t xml:space="preserve">q89ROxe/5lKw/6x23QOfMht9BXcQN/lKbS9VDto/IBllacdrSXmebW4vBC0wrsHoneFXKjZYrQ5Ymvg+j0+IOA==</x:t>
        </x:is>
      </x:c>
      <x:c r="C1147" s="3">
        <x:v>45959.9944444444</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45959.8694444444</x:v>
      </x:c>
      <x:c r="S1147" s="19">
        <x:v>45098</x:v>
      </x:c>
      <x:c r="T1147" s="20">
        <x:v>45098</x:v>
      </x:c>
      <x:c r="U1147" s="21" t="inlineStr">
        <x:is>
          <x:t xml:space="preserve">Ativo</x:t>
        </x:is>
      </x:c>
    </x:row>
    <x:row r="1148" hidden="0">
      <x:c r="A1148" s="1" t="inlineStr">
        <x:is>
          <x:t xml:space="preserve">78d0bbdb-7517-ee11-9cbe-000d3a88fba9</x:t>
        </x:is>
      </x:c>
      <x:c r="B1148" s="2" t="inlineStr">
        <x:is>
          <x:t xml:space="preserve">kn/peuD8fTNKvBoY9QJiXzueUKeW2+myCIqyagTl7rs47EKKU5XBPXCWmbaL6s0PB1/XszmMtEXmHooR4q3x8A==</x:t>
        </x:is>
      </x:c>
      <x:c r="C1148" s="3">
        <x:v>45959.9944444444</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45959.8694444444</x:v>
      </x:c>
      <x:c r="S1148" s="19">
        <x:v>45098</x:v>
      </x:c>
      <x:c r="T1148" s="20">
        <x:v>45098</x:v>
      </x:c>
      <x:c r="U1148" s="21" t="inlineStr">
        <x:is>
          <x:t xml:space="preserve">Ativo</x:t>
        </x:is>
      </x:c>
    </x:row>
    <x:row r="1149" hidden="0">
      <x:c r="A1149" s="1" t="inlineStr">
        <x:is>
          <x:t xml:space="preserve">c3cafcc2-7717-ee11-9cbe-000d3a88cf54</x:t>
        </x:is>
      </x:c>
      <x:c r="B1149" s="2" t="inlineStr">
        <x:is>
          <x:t xml:space="preserve">lIzCJZh2YMhZ8bgLB2TLYsFZS0B+yndt0BdsNlZ85AQvDxiFWVDtjbmqX/i0NBG7pVyc6fOeOtLLkvzER/2iGw==</x:t>
        </x:is>
      </x:c>
      <x:c r="C1149" s="3">
        <x:v>45959.9937384259</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45959.8687384259</x:v>
      </x:c>
      <x:c r="S1149" s="19">
        <x:v>45097</x:v>
      </x:c>
      <x:c r="T1149" s="20">
        <x:v>45097</x:v>
      </x:c>
      <x:c r="U1149" s="21" t="inlineStr">
        <x:is>
          <x:t xml:space="preserve">Ativo</x:t>
        </x:is>
      </x:c>
    </x:row>
    <x:row r="1150" hidden="0">
      <x:c r="A1150" s="1" t="inlineStr">
        <x:is>
          <x:t xml:space="preserve">819808d4-7817-ee11-9cbe-000d3a88cf54</x:t>
        </x:is>
      </x:c>
      <x:c r="B1150" s="2" t="inlineStr">
        <x:is>
          <x:t xml:space="preserve">Bx8UmxYkuE8YCUN7s//MYhBDPvoWGbO03K1eiJM2pNTAMohmCEwVvlxMv78FFmAyqgVPijbWSl1inFJwIHWq2g==</x:t>
        </x:is>
      </x:c>
      <x:c r="C1150" s="3">
        <x:v>45959.9937384259</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45959.8687384259</x:v>
      </x:c>
      <x:c r="S1150" s="19">
        <x:v>45106</x:v>
      </x:c>
      <x:c r="T1150" s="20">
        <x:v>45106</x:v>
      </x:c>
      <x:c r="U1150" s="21" t="inlineStr">
        <x:is>
          <x:t xml:space="preserve">Ativo</x:t>
        </x:is>
      </x:c>
    </x:row>
    <x:row r="1151" hidden="0">
      <x:c r="A1151" s="1" t="inlineStr">
        <x:is>
          <x:t xml:space="preserve">1f2dadcd-7a17-ee11-9cbe-000d3a88cf54</x:t>
        </x:is>
      </x:c>
      <x:c r="B1151" s="2" t="inlineStr">
        <x:is>
          <x:t xml:space="preserve">B+3x39ifp0vFrz6slu2qzwu5sOuEKl4Doe80Gr1JdSbHgjSABQyVveL8OH2O3gkBp8HM6/iGFe4HqE0ZfUkU2g==</x:t>
        </x:is>
      </x:c>
      <x:c r="C1151" s="3">
        <x:v>45959.9937384259</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45959.8687384259</x:v>
      </x:c>
      <x:c r="S1151" s="19">
        <x:v>45104</x:v>
      </x:c>
      <x:c r="T1151" s="20">
        <x:v>45104</x:v>
      </x:c>
      <x:c r="U1151" s="21" t="inlineStr">
        <x:is>
          <x:t xml:space="preserve">Ativo</x:t>
        </x:is>
      </x:c>
    </x:row>
    <x:row r="1152" hidden="0">
      <x:c r="A1152" s="1" t="inlineStr">
        <x:is>
          <x:t xml:space="preserve">0db1c3f7-9217-ee11-9cbe-000d3a88fba9</x:t>
        </x:is>
      </x:c>
      <x:c r="B1152" s="2" t="inlineStr">
        <x:is>
          <x:t xml:space="preserve">XMETzWVVgVWz5L30ZhyAwk+9HM4n7Y8u69uLSK8ub4M4zzxyx76Ix+EwCdm1e5IfxCST1i+crsr+wj6fF118EA==</x:t>
        </x:is>
      </x:c>
      <x:c r="C1152" s="3">
        <x:v>45959.9944560185</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45959.8694560185</x:v>
      </x:c>
      <x:c r="S1152" s="19"/>
      <x:c r="T1152" s="20"/>
      <x:c r="U1152" s="21" t="inlineStr">
        <x:is>
          <x:t xml:space="preserve">Ativo</x:t>
        </x:is>
      </x:c>
    </x:row>
    <x:row r="1153" hidden="0">
      <x:c r="A1153" s="1" t="inlineStr">
        <x:is>
          <x:t xml:space="preserve">0720674f-ba17-ee11-8f6d-000d3a88cf54</x:t>
        </x:is>
      </x:c>
      <x:c r="B1153" s="2" t="inlineStr">
        <x:is>
          <x:t xml:space="preserve">fBmOhXZ60WKhUJ+XRdCFPeeV6u4X9usOjnaDMwmy2An6SAsGC1DzHlA9NE8LB6j59yJTXEVU3HWuUpkBLufQGg==</x:t>
        </x:is>
      </x:c>
      <x:c r="C1153" s="3">
        <x:v>45959.9936574074</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45959.8686574074</x:v>
      </x:c>
      <x:c r="S1153" s="19">
        <x:v>45107</x:v>
      </x:c>
      <x:c r="T1153" s="20">
        <x:v>45107</x:v>
      </x:c>
      <x:c r="U1153" s="21" t="inlineStr">
        <x:is>
          <x:t xml:space="preserve">Ativo</x:t>
        </x:is>
      </x:c>
    </x:row>
    <x:row r="1154" hidden="0">
      <x:c r="A1154" s="1" t="inlineStr">
        <x:is>
          <x:t xml:space="preserve">93a0988f-ba17-ee11-8f6d-000d3a88cf54</x:t>
        </x:is>
      </x:c>
      <x:c r="B1154" s="2" t="inlineStr">
        <x:is>
          <x:t xml:space="preserve">aeuLRiUiY+CgjcVYoO+WY6OtaLGZrypiRZWtga/p53AsWy43SsGaIdOLCnPWMWeQMMw9UdrdZDMmc/iMjdcjiQ==</x:t>
        </x:is>
      </x:c>
      <x:c r="C1154" s="3">
        <x:v>45959.9936574074</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45959.8686574074</x:v>
      </x:c>
      <x:c r="S1154" s="19">
        <x:v>45107</x:v>
      </x:c>
      <x:c r="T1154" s="20">
        <x:v>45107</x:v>
      </x:c>
      <x:c r="U1154" s="21" t="inlineStr">
        <x:is>
          <x:t xml:space="preserve">Ativo</x:t>
        </x:is>
      </x:c>
    </x:row>
    <x:row r="1155" hidden="0">
      <x:c r="A1155" s="1" t="inlineStr">
        <x:is>
          <x:t xml:space="preserve">f63bf8b8-ba17-ee11-8f6d-000d3a88cf54</x:t>
        </x:is>
      </x:c>
      <x:c r="B1155" s="2" t="inlineStr">
        <x:is>
          <x:t xml:space="preserve">Ib8uM6e7DLGp3pmWWDxjIHsX/DK86lFwq7oZJduRZNpcM4O3UKNp25ghj3USC8evza8qKa5hPjEnyOmRqv82xA==</x:t>
        </x:is>
      </x:c>
      <x:c r="C1155" s="3">
        <x:v>45959.9936574074</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45959.8686574074</x:v>
      </x:c>
      <x:c r="S1155" s="19">
        <x:v>45107</x:v>
      </x:c>
      <x:c r="T1155" s="20">
        <x:v>45107</x:v>
      </x:c>
      <x:c r="U1155" s="21" t="inlineStr">
        <x:is>
          <x:t xml:space="preserve">Ativo</x:t>
        </x:is>
      </x:c>
    </x:row>
    <x:row r="1156" hidden="0">
      <x:c r="A1156" s="1" t="inlineStr">
        <x:is>
          <x:t xml:space="preserve">e22219e1-ba17-ee11-8f6d-000d3a88cf54</x:t>
        </x:is>
      </x:c>
      <x:c r="B1156" s="2" t="inlineStr">
        <x:is>
          <x:t xml:space="preserve">lHl3tKIJvkBjoKXJpzovCcgoRZI9RhPyeDWhHQP1lJVY3X2aA51sUTCKHbpETzxHPw4lmsxrbrjI8AKrm9EFrw==</x:t>
        </x:is>
      </x:c>
      <x:c r="C1156" s="3">
        <x:v>45959.9936574074</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45959.8686574074</x:v>
      </x:c>
      <x:c r="S1156" s="19">
        <x:v>45107</x:v>
      </x:c>
      <x:c r="T1156" s="20">
        <x:v>45107</x:v>
      </x:c>
      <x:c r="U1156" s="21" t="inlineStr">
        <x:is>
          <x:t xml:space="preserve">Ativo</x:t>
        </x:is>
      </x:c>
    </x:row>
    <x:row r="1157" hidden="0">
      <x:c r="A1157" s="1" t="inlineStr">
        <x:is>
          <x:t xml:space="preserve">ac3d2d13-bb17-ee11-8f6d-000d3a88cf54</x:t>
        </x:is>
      </x:c>
      <x:c r="B1157" s="2" t="inlineStr">
        <x:is>
          <x:t xml:space="preserve">Ey0zCKXxNW64+hb5aV29oF4M40vWenzqttgqehMK6MxgDnydB4bogElL9ZeNL3mTniGydvX70F2e0p02PrwoXw==</x:t>
        </x:is>
      </x:c>
      <x:c r="C1157" s="3">
        <x:v>45959.9936574074</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45959.8686574074</x:v>
      </x:c>
      <x:c r="S1157" s="19">
        <x:v>45107</x:v>
      </x:c>
      <x:c r="T1157" s="20">
        <x:v>45107</x:v>
      </x:c>
      <x:c r="U1157" s="21" t="inlineStr">
        <x:is>
          <x:t xml:space="preserve">Ativo</x:t>
        </x:is>
      </x:c>
    </x:row>
    <x:row r="1158" hidden="0">
      <x:c r="A1158" s="1" t="inlineStr">
        <x:is>
          <x:t xml:space="preserve">b8eb5753-bb17-ee11-8f6d-000d3a88cf54</x:t>
        </x:is>
      </x:c>
      <x:c r="B1158" s="2" t="inlineStr">
        <x:is>
          <x:t xml:space="preserve">VEngwQXjUn6FuHox/3A8a/5X9YlW+1OeT8WNDEvVOhzAeAcPtMYATSv30t9ukhFEPT/RKI5N9OoVFcAYQ5ongQ==</x:t>
        </x:is>
      </x:c>
      <x:c r="C1158" s="3">
        <x:v>46280.7968518519</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46280.6718518519</x:v>
      </x:c>
      <x:c r="S1158" s="19">
        <x:v>45107</x:v>
      </x:c>
      <x:c r="T1158" s="20">
        <x:v>45107</x:v>
      </x:c>
      <x:c r="U1158" s="21" t="inlineStr">
        <x:is>
          <x:t xml:space="preserve">Ativo</x:t>
        </x:is>
      </x:c>
    </x:row>
    <x:row r="1159" hidden="0">
      <x:c r="A1159" s="1" t="inlineStr">
        <x:is>
          <x:t xml:space="preserve">3d7604a1-bb17-ee11-8f6d-000d3a88cf54</x:t>
        </x:is>
      </x:c>
      <x:c r="B1159" s="2" t="inlineStr">
        <x:is>
          <x:t xml:space="preserve">fWmtHlK3kupk/ypzUkTh2wrM90lkpp+8ysAmsrCj/yAw9KuxDD1MAF0g3CkrKh9mNUA/BW4RGMO4xA+2roMoQw==</x:t>
        </x:is>
      </x:c>
      <x:c r="C1159" s="3">
        <x:v>45959.9936574074</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45959.8686574074</x:v>
      </x:c>
      <x:c r="S1159" s="19">
        <x:v>45107</x:v>
      </x:c>
      <x:c r="T1159" s="20">
        <x:v>45107</x:v>
      </x:c>
      <x:c r="U1159" s="21" t="inlineStr">
        <x:is>
          <x:t xml:space="preserve">Ativo</x:t>
        </x:is>
      </x:c>
    </x:row>
    <x:row r="1160" hidden="0">
      <x:c r="A1160" s="1" t="inlineStr">
        <x:is>
          <x:t xml:space="preserve">abf540eb-bb17-ee11-8f6d-000d3a88cf54</x:t>
        </x:is>
      </x:c>
      <x:c r="B1160" s="2" t="inlineStr">
        <x:is>
          <x:t xml:space="preserve">76eDjwcB4g2br52Tf/Nc3KNnBB3S7d4CRUlUumvS253Ii8UB1MyCQoTQkmKJUn2uv7CRXuTKuS7k5T6UWg8tDg==</x:t>
        </x:is>
      </x:c>
      <x:c r="C1160" s="3">
        <x:v>45959.9936574074</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45959.8686574074</x:v>
      </x:c>
      <x:c r="S1160" s="19">
        <x:v>45107</x:v>
      </x:c>
      <x:c r="T1160" s="20">
        <x:v>45107</x:v>
      </x:c>
      <x:c r="U1160" s="21" t="inlineStr">
        <x:is>
          <x:t xml:space="preserve">Ativo</x:t>
        </x:is>
      </x:c>
    </x:row>
    <x:row r="1161" hidden="0">
      <x:c r="A1161" s="1" t="inlineStr">
        <x:is>
          <x:t xml:space="preserve">5987f31f-bc17-ee11-8f6d-000d3a88cf54</x:t>
        </x:is>
      </x:c>
      <x:c r="B1161" s="2" t="inlineStr">
        <x:is>
          <x:t xml:space="preserve">Y8CRFPrhwEodkV2XGMuY40Oo9NFhxc0feKU0QIckKeIquOYd27B1MF2SCn75ROb/2FJYxKccSncFvPA0lxtDzA==</x:t>
        </x:is>
      </x:c>
      <x:c r="C1161" s="3">
        <x:v>45959.9936574074</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45959.8686574074</x:v>
      </x:c>
      <x:c r="S1161" s="19">
        <x:v>45107</x:v>
      </x:c>
      <x:c r="T1161" s="20">
        <x:v>45107</x:v>
      </x:c>
      <x:c r="U1161" s="21" t="inlineStr">
        <x:is>
          <x:t xml:space="preserve">Ativo</x:t>
        </x:is>
      </x:c>
    </x:row>
    <x:row r="1162" hidden="0">
      <x:c r="A1162" s="1" t="inlineStr">
        <x:is>
          <x:t xml:space="preserve">7d6e7c49-bc17-ee11-8f6d-000d3a88cf54</x:t>
        </x:is>
      </x:c>
      <x:c r="B1162" s="2" t="inlineStr">
        <x:is>
          <x:t xml:space="preserve">3f0lhTezBi313QLfmu3Cpb/DJ8fGzqTQ0jAUzU2w8+PFLwiUzt+kH8uNZOb3D9MT9ijLL7aaGSAr0fluWfv0fA==</x:t>
        </x:is>
      </x:c>
      <x:c r="C1162" s="3">
        <x:v>45959.9936574074</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45959.8686574074</x:v>
      </x:c>
      <x:c r="S1162" s="19">
        <x:v>45107</x:v>
      </x:c>
      <x:c r="T1162" s="20">
        <x:v>45107</x:v>
      </x:c>
      <x:c r="U1162" s="21" t="inlineStr">
        <x:is>
          <x:t xml:space="preserve">Ativo</x:t>
        </x:is>
      </x:c>
    </x:row>
    <x:row r="1163" hidden="0">
      <x:c r="A1163" s="1" t="inlineStr">
        <x:is>
          <x:t xml:space="preserve">7bc00678-bc17-ee11-8f6d-000d3a88cf54</x:t>
        </x:is>
      </x:c>
      <x:c r="B1163" s="2" t="inlineStr">
        <x:is>
          <x:t xml:space="preserve">onJ5dMEUVplGHOlFzxCR5XlWFaG6/23VMLVhKUg30ZtcLsNQe9QlbqVYjAYWJGLvMVaAndg7O21twwwNBOW4uQ==</x:t>
        </x:is>
      </x:c>
      <x:c r="C1163" s="3">
        <x:v>45959.9936574074</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45959.8686574074</x:v>
      </x:c>
      <x:c r="S1163" s="19">
        <x:v>45107</x:v>
      </x:c>
      <x:c r="T1163" s="20">
        <x:v>45107</x:v>
      </x:c>
      <x:c r="U1163" s="21" t="inlineStr">
        <x:is>
          <x:t xml:space="preserve">Ativo</x:t>
        </x:is>
      </x:c>
    </x:row>
    <x:row r="1164" hidden="0">
      <x:c r="A1164" s="1" t="inlineStr">
        <x:is>
          <x:t xml:space="preserve">34c25fa4-bc17-ee11-8f6d-000d3a88cf54</x:t>
        </x:is>
      </x:c>
      <x:c r="B1164" s="2" t="inlineStr">
        <x:is>
          <x:t xml:space="preserve">oFx2RH9BVXIKQLzkkJibJaRoU+0ua31Ej6X7bFcXHwej/CGO3vpBDsy2BaGZK1/BbPM4cRhQsl/cN5V9fyGPsA==</x:t>
        </x:is>
      </x:c>
      <x:c r="C1164" s="3">
        <x:v>45959.9936689815</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45959.8686689815</x:v>
      </x:c>
      <x:c r="S1164" s="19">
        <x:v>45107</x:v>
      </x:c>
      <x:c r="T1164" s="20">
        <x:v>45107</x:v>
      </x:c>
      <x:c r="U1164" s="21" t="inlineStr">
        <x:is>
          <x:t xml:space="preserve">Ativo</x:t>
        </x:is>
      </x:c>
    </x:row>
    <x:row r="1165" hidden="0">
      <x:c r="A1165" s="1" t="inlineStr">
        <x:is>
          <x:t xml:space="preserve">e1c7f288-a419-ee11-8f6d-000d3a88ce7a</x:t>
        </x:is>
      </x:c>
      <x:c r="B1165" s="2" t="inlineStr">
        <x:is>
          <x:t xml:space="preserve">BWelHs+DqvTkaEgxo/nYWjgooamfH2AbMw2Mg6R9O369a6lrHOio+dejUspnSXjNrWTBYfoThaUNhUdIFvvw7w==</x:t>
        </x:is>
      </x:c>
      <x:c r="C1165" s="3">
        <x:v>45959.9933796296</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45959.8683796296</x:v>
      </x:c>
      <x:c r="S1165" s="19">
        <x:v>45153</x:v>
      </x:c>
      <x:c r="T1165" s="20">
        <x:v>45123</x:v>
      </x:c>
      <x:c r="U1165" s="21" t="inlineStr">
        <x:is>
          <x:t xml:space="preserve">Ativo</x:t>
        </x:is>
      </x:c>
    </x:row>
    <x:row r="1166" hidden="0">
      <x:c r="A1166" s="1" t="inlineStr">
        <x:is>
          <x:t xml:space="preserve">0b0d3e9d-cd19-ee11-8f6d-000d3a88cf54</x:t>
        </x:is>
      </x:c>
      <x:c r="B1166" s="2" t="inlineStr">
        <x:is>
          <x:t xml:space="preserve">ysJQ36uNL17G6eiw8QS3p/RqPKDsO+3ipzGE2b8aSqa3pRlWD8/GxoD62all2I3Bpaek28Kc0+3ntD3bEXtkQQ==</x:t>
        </x:is>
      </x:c>
      <x:c r="C1166" s="3">
        <x:v>45959.9936689815</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45959.8686689815</x:v>
      </x:c>
      <x:c r="S1166" s="19">
        <x:v>45110</x:v>
      </x:c>
      <x:c r="T1166" s="20">
        <x:v>45110</x:v>
      </x:c>
      <x:c r="U1166" s="21" t="inlineStr">
        <x:is>
          <x:t xml:space="preserve">Ativo</x:t>
        </x:is>
      </x:c>
    </x:row>
    <x:row r="1167" hidden="0">
      <x:c r="A1167" s="1" t="inlineStr">
        <x:is>
          <x:t xml:space="preserve">3c2ffea7-4e1b-ee11-8f6d-002248364dbc</x:t>
        </x:is>
      </x:c>
      <x:c r="B1167" s="2" t="inlineStr">
        <x:is>
          <x:t xml:space="preserve">dg7ySLLKKpeX1CnueHG5+CR6/Xz2gzCll3hdNuHyvwT5L5dajPQ30xH3KnY0YhTCamCEoeNa4o+EM5BULSIi5w==</x:t>
        </x:is>
      </x:c>
      <x:c r="C1167" s="3">
        <x:v>45959.9960185185</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45959.8710185185</x:v>
      </x:c>
      <x:c r="S1167" s="19"/>
      <x:c r="T1167" s="20"/>
      <x:c r="U1167" s="21" t="inlineStr">
        <x:is>
          <x:t xml:space="preserve">Ativo</x:t>
        </x:is>
      </x:c>
    </x:row>
    <x:row r="1168" hidden="0">
      <x:c r="A1168" s="1" t="inlineStr">
        <x:is>
          <x:t xml:space="preserve">9ad58231-4f1b-ee11-8f6c-000d3a88fdaa</x:t>
        </x:is>
      </x:c>
      <x:c r="B1168" s="2" t="inlineStr">
        <x:is>
          <x:t xml:space="preserve">pNB+LI6UdSwei1XxQDxs4D5GF8Zx/o6og6TM26uM9jHgqfMAVA1Gw7ZhLJzwh/0BXee8cE46H2fEc7duoAp17Q==</x:t>
        </x:is>
      </x:c>
      <x:c r="C1168" s="3">
        <x:v>45959.9954513889</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45959.8704513889</x:v>
      </x:c>
      <x:c r="S1168" s="19"/>
      <x:c r="T1168" s="20"/>
      <x:c r="U1168" s="21" t="inlineStr">
        <x:is>
          <x:t xml:space="preserve">Ativo</x:t>
        </x:is>
      </x:c>
    </x:row>
    <x:row r="1169" hidden="0">
      <x:c r="A1169" s="1" t="inlineStr">
        <x:is>
          <x:t xml:space="preserve">2b7402e6-5f1b-ee11-8f6d-000d3a88fba9</x:t>
        </x:is>
      </x:c>
      <x:c r="B1169" s="2" t="inlineStr">
        <x:is>
          <x:t xml:space="preserve">lazJSt76RFFZxPKb7V+jj1DUFazyFnDCzbJ8gs73d+ZigpQ9/zKWQVEcaIBxd8LQ+BnRHhMfNF7iN+x4ZVOYtg==</x:t>
        </x:is>
      </x:c>
      <x:c r="C1169" s="3">
        <x:v>45959.9943518518</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45959.8693518518</x:v>
      </x:c>
      <x:c r="S1169" s="19"/>
      <x:c r="T1169" s="20"/>
      <x:c r="U1169" s="21" t="inlineStr">
        <x:is>
          <x:t xml:space="preserve">Ativo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QKADLesRPsUbBnxKwruU+u+zajmYY21GORnWc6oTV3a4fAJDTOcyzUZb2hFWTxqexRJGk6H5sijdYhiXjeMdKQ==</x:t>
        </x:is>
      </x:c>
      <x:c r="C1172" s="3">
        <x:v>45959.995462963</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45959.870462963</x:v>
      </x:c>
      <x:c r="S1172" s="19"/>
      <x:c r="T1172" s="20"/>
      <x:c r="U1172" s="21" t="inlineStr">
        <x:is>
          <x:t xml:space="preserve">Ativo</x:t>
        </x:is>
      </x:c>
    </x:row>
    <x:row r="1173" hidden="0">
      <x:c r="A1173" s="1" t="inlineStr">
        <x:is>
          <x:t xml:space="preserve">1ea5d2c6-711b-ee11-8f6c-000d3a88fdaa</x:t>
        </x:is>
      </x:c>
      <x:c r="B1173" s="2" t="inlineStr">
        <x:is>
          <x:t xml:space="preserve">Da16QaOG7KEukA4zh2k2jBQUijCwvGDXs0E9ftvIytojB1FtrTamVkBNRz50NzUU7FQazyptG5BM8asRNoPZiQ==</x:t>
        </x:is>
      </x:c>
      <x:c r="C1173" s="3">
        <x:v>45959.995462963</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45959.870462963</x:v>
      </x:c>
      <x:c r="S1173" s="19">
        <x:v>45114</x:v>
      </x:c>
      <x:c r="T1173" s="20">
        <x:v>45114</x:v>
      </x:c>
      <x:c r="U1173" s="21" t="inlineStr">
        <x:is>
          <x:t xml:space="preserve">Ativo</x:t>
        </x:is>
      </x:c>
    </x:row>
    <x:row r="1174" hidden="0">
      <x:c r="A1174" s="1" t="inlineStr">
        <x:is>
          <x:t xml:space="preserve">eb92c8c3-261c-ee11-8f6d-000d3a88f9df</x:t>
        </x:is>
      </x:c>
      <x:c r="B1174" s="2" t="inlineStr">
        <x:is>
          <x:t xml:space="preserve">iaIV0+QN6dJ84DNq2n94B7V6cLOhWgGxdW8qZAE+CKZsGZOdq8W+kA1hqzGoVbftvdEAjwfVDCBIUUZjAFxz0Q==</x:t>
        </x:is>
      </x:c>
      <x:c r="C1174" s="3">
        <x:v>45959.9941666667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45959.8691666667</x:v>
      </x:c>
      <x:c r="S1174" s="19"/>
      <x:c r="T1174" s="20"/>
      <x:c r="U1174" s="21" t="inlineStr">
        <x:is>
          <x:t xml:space="preserve">Ativo</x:t>
        </x:is>
      </x:c>
    </x:row>
    <x:row r="1175" hidden="0">
      <x:c r="A1175" s="1" t="inlineStr">
        <x:is>
          <x:t xml:space="preserve">8b82e3c4-3a1c-ee11-8f6d-000d3a88ce7a</x:t>
        </x:is>
      </x:c>
      <x:c r="B1175" s="2" t="inlineStr">
        <x:is>
          <x:t xml:space="preserve">pq/wyYg6l/6Gdf5zxU41cDOaWkQ20a3UKd5PPNRJgO7sDYmw3eb9Vp5zHeRURvI1UVVRwTB2b0JhMV+tK8iLVg==</x:t>
        </x:is>
      </x:c>
      <x:c r="C1175" s="3">
        <x:v>45959.9933796296</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45959.8683796296</x:v>
      </x:c>
      <x:c r="S1175" s="19">
        <x:v>45118</x:v>
      </x:c>
      <x:c r="T1175" s="20">
        <x:v>45121</x:v>
      </x:c>
      <x:c r="U1175" s="21" t="inlineStr">
        <x:is>
          <x:t xml:space="preserve">Ativo</x:t>
        </x:is>
      </x:c>
    </x:row>
    <x:row r="1176" hidden="0">
      <x:c r="A1176" s="1" t="inlineStr">
        <x:is>
          <x:t xml:space="preserve">4c738bf8-fb1c-ee11-8f6d-000d3a8892e3</x:t>
        </x:is>
      </x:c>
      <x:c r="B1176" s="2" t="inlineStr">
        <x:is>
          <x:t xml:space="preserve">MBIHPgEyQ7+MsbNsvEmR/Fa8pAe5A+7fSkwXjTTSebomXcqhkjL4nvlBCxoQ8gHZh7Zl3570dGGVCg6Gxjfpug==</x:t>
        </x:is>
      </x:c>
      <x:c r="C1176" s="3">
        <x:v>45959.9932523148</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45959.8682523148</x:v>
      </x:c>
      <x:c r="S1176" s="19">
        <x:v>45139</x:v>
      </x:c>
      <x:c r="T1176" s="20">
        <x:v>45139</x:v>
      </x:c>
      <x:c r="U1176" s="21" t="inlineStr">
        <x:is>
          <x:t xml:space="preserve">Ativo</x:t>
        </x:is>
      </x:c>
    </x:row>
    <x:row r="1177" hidden="0">
      <x:c r="A1177" s="1" t="inlineStr">
        <x:is>
          <x:t xml:space="preserve">91d01ec2-fd1c-ee11-8f6d-000d3a88feca</x:t>
        </x:is>
      </x:c>
      <x:c r="B1177" s="2" t="inlineStr">
        <x:is>
          <x:t xml:space="preserve">skWjsJLuqn2RJkMfYA+e7Wd3kSkq40mJg+gNaspR2OM5bncYx2QbOjuayct/qkvG1w0mtsrkKeeRQvYuCEVCTw==</x:t>
        </x:is>
      </x:c>
      <x:c r="C1177" s="3">
        <x:v>45959.9954861111</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45959.8704861111</x:v>
      </x:c>
      <x:c r="S1177" s="19">
        <x:v>45120</x:v>
      </x:c>
      <x:c r="T1177" s="20">
        <x:v>45120</x:v>
      </x:c>
      <x:c r="U1177" s="21" t="inlineStr">
        <x:is>
          <x:t xml:space="preserve">Ativo</x:t>
        </x:is>
      </x:c>
    </x:row>
    <x:row r="1178" hidden="0">
      <x:c r="A1178" s="1" t="inlineStr">
        <x:is>
          <x:t xml:space="preserve">a959ce37-211f-ee11-9966-000d3a88cf54</x:t>
        </x:is>
      </x:c>
      <x:c r="B1178" s="2" t="inlineStr">
        <x:is>
          <x:t xml:space="preserve">k8WgWc1hz5wGKY7+mUSG+zPXpOr0M6w+iesVIynnckDkII0jp73t+hkFv9Hk0oONvT31AWvQYxO4VLvNS9TDYQ==</x:t>
        </x:is>
      </x:c>
      <x:c r="C1178" s="3">
        <x:v>46056.7243981482</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46056.5993981482</x:v>
      </x:c>
      <x:c r="S1178" s="19">
        <x:v>45114</x:v>
      </x:c>
      <x:c r="T1178" s="20">
        <x:v>45114</x:v>
      </x:c>
      <x:c r="U1178" s="21" t="inlineStr">
        <x:is>
          <x:t xml:space="preserve">Ativo</x:t>
        </x:is>
      </x:c>
    </x:row>
    <x:row r="1179" hidden="0">
      <x:c r="A1179" s="1" t="inlineStr">
        <x:is>
          <x:t xml:space="preserve">609ede11-2321-ee11-9966-000d3a88cf54</x:t>
        </x:is>
      </x:c>
      <x:c r="B1179" s="2" t="inlineStr">
        <x:is>
          <x:t xml:space="preserve">3NOolnZAngROcHbzIoACEsPUXtN0S3+7njCmXuiLKEXjsv3qqRN42DyMS4eT8DqwLDv/f7yn7gdbMspHlLgD6Q==</x:t>
        </x:is>
      </x:c>
      <x:c r="C1179" s="3">
        <x:v>45959.9937384259</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45959.8687384259</x:v>
      </x:c>
      <x:c r="S1179" s="19"/>
      <x:c r="T1179" s="20"/>
      <x:c r="U1179" s="21" t="inlineStr">
        <x:is>
          <x:t xml:space="preserve">Ativo</x:t>
        </x:is>
      </x:c>
    </x:row>
    <x:row r="1180" hidden="0">
      <x:c r="A1180" s="1" t="inlineStr">
        <x:is>
          <x:t xml:space="preserve">b59963ea-5422-ee11-9966-000d3a88cf54</x:t>
        </x:is>
      </x:c>
      <x:c r="B1180" s="2" t="inlineStr">
        <x:is>
          <x:t xml:space="preserve">xSBohCaygkcPr1v+t/nLda2sZ+utB6KEVHHRBeFVoKphWA3+FXmLD8RXRqHBqF3REfglADvecclWoxIMPTkHpA==</x:t>
        </x:is>
      </x:c>
      <x:c r="C1180" s="3">
        <x:v>45959.9937384259</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45959.8687384259</x:v>
      </x:c>
      <x:c r="S1180" s="19"/>
      <x:c r="T1180" s="20"/>
      <x:c r="U1180" s="21" t="inlineStr">
        <x:is>
          <x:t xml:space="preserve">Ativo</x:t>
        </x:is>
      </x:c>
    </x:row>
    <x:row r="1181" hidden="0">
      <x:c r="A1181" s="1" t="inlineStr">
        <x:is>
          <x:t xml:space="preserve">9d70592b-7422-ee11-9966-000d3a88feca</x:t>
        </x:is>
      </x:c>
      <x:c r="B1181" s="2" t="inlineStr">
        <x:is>
          <x:t xml:space="preserve">x3pfVwVkV+SKrg9G8TysMuRJ2daITvB8Bl8emqSRWXY0AmvGjxVid3dYK/5u9fd7rVDt7j1U3/gwYUYXtCCWTg==</x:t>
        </x:is>
      </x:c>
      <x:c r="C1181" s="3">
        <x:v>45959.9954861111</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45959.8704861111</x:v>
      </x:c>
      <x:c r="S1181" s="19"/>
      <x:c r="T1181" s="20"/>
      <x:c r="U1181" s="21" t="inlineStr">
        <x:is>
          <x:t xml:space="preserve">Ativo</x:t>
        </x:is>
      </x:c>
    </x:row>
    <x:row r="1182" hidden="0">
      <x:c r="A1182" s="1" t="inlineStr">
        <x:is>
          <x:t xml:space="preserve">a1079ff3-8022-ee11-9966-000d3a88c977</x:t>
        </x:is>
      </x:c>
      <x:c r="B1182" s="2" t="inlineStr">
        <x:is>
          <x:t xml:space="preserve">gK1V+FVC8faVeqZQdbBra+RI6+JugygxeMBqL0L2afvudYEdAyj8DfqmtQckKjQPpBev8zkxYyq5WYm5BOSNcg==</x:t>
        </x:is>
      </x:c>
      <x:c r="C1182" s="3">
        <x:v>45959.9933101852</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45959.8683101852</x:v>
      </x:c>
      <x:c r="S1182" s="19">
        <x:v>45121</x:v>
      </x:c>
      <x:c r="T1182" s="20">
        <x:v>45124</x:v>
      </x:c>
      <x:c r="U1182" s="21" t="inlineStr">
        <x:is>
          <x:t xml:space="preserve">Ativo</x:t>
        </x:is>
      </x:c>
    </x:row>
    <x:row r="1183" hidden="0">
      <x:c r="A1183" s="1" t="inlineStr">
        <x:is>
          <x:t xml:space="preserve">c20db391-ab24-ee11-9965-000d3a88cf54</x:t>
        </x:is>
      </x:c>
      <x:c r="B1183" s="2" t="inlineStr">
        <x:is>
          <x:t xml:space="preserve">hiQh+a6rFLuaJhJCJE6OQBsircod6hlHidIjB7Ok3ohq5Umxjf6EmrvIDzYixf1gW2e39kfWULcckswD2gOw3A==</x:t>
        </x:is>
      </x:c>
      <x:c r="C1183" s="3">
        <x:v>45959.9937268519</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45959.8687268519</x:v>
      </x:c>
      <x:c r="S1183" s="19"/>
      <x:c r="T1183" s="20"/>
      <x:c r="U1183" s="21" t="inlineStr">
        <x:is>
          <x:t xml:space="preserve">Ativo</x:t>
        </x:is>
      </x:c>
    </x:row>
    <x:row r="1184" hidden="0">
      <x:c r="A1184" s="1" t="inlineStr">
        <x:is>
          <x:t xml:space="preserve">f67271c9-d924-ee11-9965-000d3a88feca</x:t>
        </x:is>
      </x:c>
      <x:c r="B1184" s="2" t="inlineStr">
        <x:is>
          <x:t xml:space="preserve">c3kaeMGj37jD7ZzPbZN9tHocwjc4P1j82FsFOCXrQPdvN5rb6Lubwa9tDpyGBDnvZ4sanBBQflhu33d+LKOw4g==</x:t>
        </x:is>
      </x:c>
      <x:c r="C1184" s="3">
        <x:v>45959.9954861111</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45959.8704861111</x:v>
      </x:c>
      <x:c r="S1184" s="19"/>
      <x:c r="T1184" s="20"/>
      <x:c r="U1184" s="21" t="inlineStr">
        <x:is>
          <x:t xml:space="preserve">Ativo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T1BLHrYq/H6JukqcGfyBKWbvnzcRECLMuAtqSDlY80nbavUWAD3SaNXF4MslfVIL4y0Xt5HJbeWJXgA5AMJLIQ==</x:t>
        </x:is>
      </x:c>
      <x:c r="C1186" s="3">
        <x:v>45959.9933101852</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45959.8683101852</x:v>
      </x:c>
      <x:c r="S1186" s="19"/>
      <x:c r="T1186" s="20"/>
      <x:c r="U1186" s="21" t="inlineStr">
        <x:is>
          <x:t xml:space="preserve">Ativo</x:t>
        </x:is>
      </x:c>
    </x:row>
    <x:row r="1187" hidden="0">
      <x:c r="A1187" s="1" t="inlineStr">
        <x:is>
          <x:t xml:space="preserve">79b32c00-2527-ee11-9965-000d3a88fba9</x:t>
        </x:is>
      </x:c>
      <x:c r="B1187" s="2" t="inlineStr">
        <x:is>
          <x:t xml:space="preserve">eTZgnL+cdRm2pdLzJjFJN7NA1BWi5HSf7yMDhFis3uS5Nb9RqvoZ+Gcz/bQSuJVPJbSc+Hm1lwM78Gye0slNbw==</x:t>
        </x:is>
      </x:c>
      <x:c r="C1187" s="3">
        <x:v>45959.9944328704</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45959.8694328704</x:v>
      </x:c>
      <x:c r="S1187" s="19"/>
      <x:c r="T1187" s="20"/>
      <x:c r="U1187" s="21" t="inlineStr">
        <x:is>
          <x:t xml:space="preserve">Ativo</x:t>
        </x:is>
      </x:c>
    </x:row>
    <x:row r="1188" hidden="0">
      <x:c r="A1188" s="1" t="inlineStr">
        <x:is>
          <x:t xml:space="preserve">826ff9ce-2727-ee11-9965-000d3a88fba9</x:t>
        </x:is>
      </x:c>
      <x:c r="B1188" s="2" t="inlineStr">
        <x:is>
          <x:t xml:space="preserve">cswD1UE1txHm4jfufO1xTCr9hPfoa+okuTAAlMDZriezH8FpjxWjfxwMmBghgbYaCr/oX52s95HAqtH3w/3N9w==</x:t>
        </x:is>
      </x:c>
      <x:c r="C1188" s="3">
        <x:v>45959.9944328704</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45959.8694328704</x:v>
      </x:c>
      <x:c r="S1188" s="19"/>
      <x:c r="T1188" s="20"/>
      <x:c r="U1188" s="21" t="inlineStr">
        <x:is>
          <x:t xml:space="preserve">Ativo</x:t>
        </x:is>
      </x:c>
    </x:row>
    <x:row r="1189" hidden="0">
      <x:c r="A1189" s="1" t="inlineStr">
        <x:is>
          <x:t xml:space="preserve">80cacbe7-2727-ee11-9965-000d3a88fba9</x:t>
        </x:is>
      </x:c>
      <x:c r="B1189" s="2" t="inlineStr">
        <x:is>
          <x:t xml:space="preserve">9aUCtdmL+qiBeZtzzcuVzQf/vbGemn8m4k9xl0ymnx3xBkFGBJxtg14UUVe+/sxGHjwH1EyfWcuSB4QbDLhZEQ==</x:t>
        </x:is>
      </x:c>
      <x:c r="C1189" s="3">
        <x:v>45959.9944328704</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45959.8694328704</x:v>
      </x:c>
      <x:c r="S1189" s="19"/>
      <x:c r="T1189" s="20"/>
      <x:c r="U1189" s="21" t="inlineStr">
        <x:is>
          <x:t xml:space="preserve">Ativo</x:t>
        </x:is>
      </x:c>
    </x:row>
    <x:row r="1190" hidden="0">
      <x:c r="A1190" s="1" t="inlineStr">
        <x:is>
          <x:t xml:space="preserve">8ae6d46f-2a27-ee11-9965-000d3a88fba9</x:t>
        </x:is>
      </x:c>
      <x:c r="B1190" s="2" t="inlineStr">
        <x:is>
          <x:t xml:space="preserve">uxqStm4K96wouIRBVal5/tBk4Cv9aVnu7r5hnSfqZkSMe9grXWHIdSlW9K2GTptJK9cfvO7GxDQt+XihKvoWCA==</x:t>
        </x:is>
      </x:c>
      <x:c r="C1190" s="3">
        <x:v>45959.9944328704</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45959.8694328704</x:v>
      </x:c>
      <x:c r="S1190" s="19"/>
      <x:c r="T1190" s="20"/>
      <x:c r="U1190" s="21" t="inlineStr">
        <x:is>
          <x:t xml:space="preserve">Ativo</x:t>
        </x:is>
      </x:c>
    </x:row>
    <x:row r="1191" hidden="0">
      <x:c r="A1191" s="1" t="inlineStr">
        <x:is>
          <x:t xml:space="preserve">4791ac3c-f827-ee11-9965-000d3a88f9df</x:t>
        </x:is>
      </x:c>
      <x:c r="B1191" s="2" t="inlineStr">
        <x:is>
          <x:t xml:space="preserve">NYjX1deFGItGvTV5TTAEtOdlqv2Cwh/Rt4g9MMm91WZ/f6+UZyVk+0eV+kz7XAoyIkI135pCXLKUOz8stIaf6Q==</x:t>
        </x:is>
      </x:c>
      <x:c r="C1191" s="3">
        <x:v>45959.9941666667</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45959.8691666667</x:v>
      </x:c>
      <x:c r="S1191" s="19"/>
      <x:c r="T1191" s="20"/>
      <x:c r="U1191" s="21" t="inlineStr">
        <x:is>
          <x:t xml:space="preserve">Ativo</x:t>
        </x:is>
      </x:c>
    </x:row>
    <x:row r="1192" hidden="0">
      <x:c r="A1192" s="1" t="inlineStr">
        <x:is>
          <x:t xml:space="preserve">d3fd3e42-192a-ee11-bdf4-000d3a88cf54</x:t>
        </x:is>
      </x:c>
      <x:c r="B1192" s="2" t="inlineStr">
        <x:is>
          <x:t xml:space="preserve">wjOXJcFWPysxWx6vlUfaIxu85ta9LrvmXwlPQBs+UOB4ACnJZKZiJ0ug5jjBliPMt90nWrSzOhHalN9IRUhMjA==</x:t>
        </x:is>
      </x:c>
      <x:c r="C1192" s="3">
        <x:v>45959.9940277778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45959.8690277778</x:v>
      </x:c>
      <x:c r="S1192" s="19"/>
      <x:c r="T1192" s="20"/>
      <x:c r="U1192" s="21" t="inlineStr">
        <x:is>
          <x:t xml:space="preserve">Ativo</x:t>
        </x:is>
      </x:c>
    </x:row>
    <x:row r="1193" hidden="0">
      <x:c r="A1193" s="1" t="inlineStr">
        <x:is>
          <x:t xml:space="preserve">fb331768-2a2a-ee11-bdf4-002248364dbc</x:t>
        </x:is>
      </x:c>
      <x:c r="B1193" s="2" t="inlineStr">
        <x:is>
          <x:t xml:space="preserve">/KkyPp3vA7Qk3mH58x5NUOaN5u9BiNpUMRgoL3V4NAuCzPS4B6/x77tx7ig+ZvFVTv6RqVK9pJm9tt5oybPODQ==</x:t>
        </x:is>
      </x:c>
      <x:c r="C1193" s="3">
        <x:v>45959.9960185185</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45959.8710185185</x:v>
      </x:c>
      <x:c r="S1193" s="19"/>
      <x:c r="T1193" s="20"/>
      <x:c r="U1193" s="21" t="inlineStr">
        <x:is>
          <x:t xml:space="preserve">Ativo</x:t>
        </x:is>
      </x:c>
    </x:row>
    <x:row r="1194" hidden="0">
      <x:c r="A1194" s="1" t="inlineStr">
        <x:is>
          <x:t xml:space="preserve">7eac5723-cf2b-ee11-bdf4-000d3a88fdaa</x:t>
        </x:is>
      </x:c>
      <x:c r="B1194" s="2" t="inlineStr">
        <x:is>
          <x:t xml:space="preserve">z9QIcEzIeuUHj4yODdGG0Lne8BWzhmLtnzXincVT2PC7jhFJ8iLrPmIb5ObeSUaSMO9wyES+Sv9GNLt9M65ZxQ==</x:t>
        </x:is>
      </x:c>
      <x:c r="C1194" s="3">
        <x:v>45959.995462963</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45959.870462963</x:v>
      </x:c>
      <x:c r="S1194" s="19"/>
      <x:c r="T1194" s="20"/>
      <x:c r="U1194" s="21" t="inlineStr">
        <x:is>
          <x:t xml:space="preserve">Ativo</x:t>
        </x:is>
      </x:c>
    </x:row>
    <x:row r="1195" hidden="0">
      <x:c r="A1195" s="1" t="inlineStr">
        <x:is>
          <x:t xml:space="preserve">2a9f2d99-f02b-ee11-bdf4-002248364dbc</x:t>
        </x:is>
      </x:c>
      <x:c r="B1195" s="2" t="inlineStr">
        <x:is>
          <x:t xml:space="preserve">9HayNsUJtnhkKVOUboZYIpeAVQQQhc3GJKJyLhExOlEX31ZYVmdCE5W75NdUxn2hICUbXVG8zpgoC3lLW5av4w==</x:t>
        </x:is>
      </x:c>
      <x:c r="C1195" s="3">
        <x:v>45959.9960185185</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45959.8710185185</x:v>
      </x:c>
      <x:c r="S1195" s="19"/>
      <x:c r="T1195" s="20"/>
      <x:c r="U1195" s="21" t="inlineStr">
        <x:is>
          <x:t xml:space="preserve">Ativo</x:t>
        </x:is>
      </x:c>
    </x:row>
    <x:row r="1196" hidden="0">
      <x:c r="A1196" s="1" t="inlineStr">
        <x:is>
          <x:t xml:space="preserve">3abc5a8e-f22b-ee11-bdf4-002248364dbc</x:t>
        </x:is>
      </x:c>
      <x:c r="B1196" s="2" t="inlineStr">
        <x:is>
          <x:t xml:space="preserve">mwRrwoj2N4VHMu5Pgh+qFcfj8cjX0P4eONXLyDQClpDQvsyaLjeKkLSFg4IJD89yo2rCqPq93JRpM9lBKYRvyw==</x:t>
        </x:is>
      </x:c>
      <x:c r="C1196" s="3">
        <x:v>45959.9960185185</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45959.8710185185</x:v>
      </x:c>
      <x:c r="S1196" s="19"/>
      <x:c r="T1196" s="20"/>
      <x:c r="U1196" s="21" t="inlineStr">
        <x:is>
          <x:t xml:space="preserve">Ativo</x:t>
        </x:is>
      </x:c>
    </x:row>
    <x:row r="1197" hidden="0">
      <x:c r="A1197" s="1" t="inlineStr">
        <x:is>
          <x:t xml:space="preserve">5d3a5aac-ae2c-ee11-bdf4-000d3a88fdaa</x:t>
        </x:is>
      </x:c>
      <x:c r="B1197" s="2" t="inlineStr">
        <x:is>
          <x:t xml:space="preserve">S+3IDm9LPpRnEG3mIyDLRx0TA184Qmn+GTvengUq3y0ouOvttNiydXtDrf29ZCzP/4HCM//aZlrZKQ95wcl+Jw==</x:t>
        </x:is>
      </x:c>
      <x:c r="C1197" s="3">
        <x:v>45959.995462963</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45959.870462963</x:v>
      </x:c>
      <x:c r="S1197" s="19"/>
      <x:c r="T1197" s="20"/>
      <x:c r="U1197" s="21" t="inlineStr">
        <x:is>
          <x:t xml:space="preserve">Ativo</x:t>
        </x:is>
      </x:c>
    </x:row>
    <x:row r="1198" hidden="0">
      <x:c r="A1198" s="1" t="inlineStr">
        <x:is>
          <x:t xml:space="preserve">b5771c96-772d-ee11-bdf4-000d3a88feca</x:t>
        </x:is>
      </x:c>
      <x:c r="B1198" s="2" t="inlineStr">
        <x:is>
          <x:t xml:space="preserve">NqYA/YQxgcKv05ulPL3zHTmxRPPrzdGTLIC9+qecmY0vxANhtPO+Fk1pNu5E7n0ZXwyX5SVL2EjV+HmUekdf1w==</x:t>
        </x:is>
      </x:c>
      <x:c r="C1198" s="3">
        <x:v>45959.9954861111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45959.8704861111</x:v>
      </x:c>
      <x:c r="S1198" s="19"/>
      <x:c r="T1198" s="20"/>
      <x:c r="U1198" s="21" t="inlineStr">
        <x:is>
          <x:t xml:space="preserve">Ativo</x:t>
        </x:is>
      </x:c>
    </x:row>
    <x:row r="1199" hidden="0">
      <x:c r="A1199" s="1" t="inlineStr">
        <x:is>
          <x:t xml:space="preserve">581869b4-782d-ee11-bdf4-000d3a88feca</x:t>
        </x:is>
      </x:c>
      <x:c r="B1199" s="2" t="inlineStr">
        <x:is>
          <x:t xml:space="preserve">Ykdzt+jgy2ommKTt6eRZj1YCDcqw1W/7lo2pG2rLVQzYqfRYpJDVBwUDcaRNq9nACSlSsk56sFriZVQZhii+hQ==</x:t>
        </x:is>
      </x:c>
      <x:c r="C1199" s="3">
        <x:v>45959.9954861111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45959.8704861111</x:v>
      </x:c>
      <x:c r="S1199" s="19"/>
      <x:c r="T1199" s="20"/>
      <x:c r="U1199" s="21" t="inlineStr">
        <x:is>
          <x:t xml:space="preserve">Ativo</x:t>
        </x:is>
      </x:c>
    </x:row>
    <x:row r="1200" hidden="0">
      <x:c r="A1200" s="1" t="inlineStr">
        <x:is>
          <x:t xml:space="preserve">f2da3a4b-7d2d-ee11-bdf4-000d3a88cf54</x:t>
        </x:is>
      </x:c>
      <x:c r="B1200" s="2" t="inlineStr">
        <x:is>
          <x:t xml:space="preserve">jMS2kv3jdIlHQR757OUjMQTUyKKH+qFGhT95pvCG4AfuouwRFsFETv7UjlxQSHTRFaNIKBaXP8pAks2soXJceQ==</x:t>
        </x:is>
      </x:c>
      <x:c r="C1200" s="3">
        <x:v>45959.9940277778</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45959.8690277778</x:v>
      </x:c>
      <x:c r="S1200" s="19"/>
      <x:c r="T1200" s="20"/>
      <x:c r="U1200" s="21" t="inlineStr">
        <x:is>
          <x:t xml:space="preserve">Ativo</x:t>
        </x:is>
      </x:c>
    </x:row>
    <x:row r="1201" hidden="0">
      <x:c r="A1201" s="1" t="inlineStr">
        <x:is>
          <x:t xml:space="preserve">520a8663-af2f-ee11-bdf4-000d3a88fba9</x:t>
        </x:is>
      </x:c>
      <x:c r="B1201" s="2" t="inlineStr">
        <x:is>
          <x:t xml:space="preserve">3dXfWjfee4SWIO+yecp45OABLwTvcV6giYF8CMIc0xNAPMxepJfb4AL9jJGneA5FpYDOz+cpSMdc4qrCyfiYuw==</x:t>
        </x:is>
      </x:c>
      <x:c r="C1201" s="3">
        <x:v>45959.9954398148</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45959.8704398148</x:v>
      </x:c>
      <x:c r="S1201" s="19"/>
      <x:c r="T1201" s="20"/>
      <x:c r="U1201" s="21" t="inlineStr">
        <x:is>
          <x:t xml:space="preserve">Ativo</x:t>
        </x:is>
      </x:c>
    </x:row>
    <x:row r="1202" hidden="0">
      <x:c r="A1202" s="1" t="inlineStr">
        <x:is>
          <x:t xml:space="preserve">0e6a62da-d22f-ee11-bdf4-000d3a88f9df</x:t>
        </x:is>
      </x:c>
      <x:c r="B1202" s="2" t="inlineStr">
        <x:is>
          <x:t xml:space="preserve">UEc4R1FNf/eMJLK6Tg0j/GHNLPPuEV4xrHubd4zPNwjCOdo5UMuiaFqZorNfrbUmpKHKbTnwXLYEw/D2futhcA==</x:t>
        </x:is>
      </x:c>
      <x:c r="C1202" s="3">
        <x:v>45959.9941782407</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45959.8691782407</x:v>
      </x:c>
      <x:c r="S1202" s="19"/>
      <x:c r="T1202" s="20"/>
      <x:c r="U1202" s="21" t="inlineStr">
        <x:is>
          <x:t xml:space="preserve">Ativo</x:t>
        </x:is>
      </x:c>
    </x:row>
    <x:row r="1203" hidden="0">
      <x:c r="A1203" s="1" t="inlineStr">
        <x:is>
          <x:t xml:space="preserve">ef798714-d32f-ee11-bdf4-000d3a88f9df</x:t>
        </x:is>
      </x:c>
      <x:c r="B1203" s="2" t="inlineStr">
        <x:is>
          <x:t xml:space="preserve">lhByqjMFtO88jvcqTF6aC0k4ho+n2TeqIQwlYRIaIJZz+nnCB1oXcza1mit1aVrlPWroKEJdz+vD5MxNcA10tA==</x:t>
        </x:is>
      </x:c>
      <x:c r="C1203" s="3">
        <x:v>46156.5928819444</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46156.4678819444</x:v>
      </x:c>
      <x:c r="S1203" s="19">
        <x:v>46056.875</x:v>
      </x:c>
      <x:c r="T1203" s="20">
        <x:v>46190.875</x:v>
      </x:c>
      <x:c r="U1203" s="21" t="inlineStr">
        <x:is>
          <x:t xml:space="preserve">Ativo</x:t>
        </x:is>
      </x:c>
    </x:row>
    <x:row r="1204" hidden="0">
      <x:c r="A1204" s="1" t="inlineStr">
        <x:is>
          <x:t xml:space="preserve">8f3f36a4-d32f-ee11-bdf4-000d3a88f9df</x:t>
        </x:is>
      </x:c>
      <x:c r="B1204" s="2" t="inlineStr">
        <x:is>
          <x:t xml:space="preserve">n6ni4vn+KB00xOK4n+eVktIrMFFqfi9o5cZXAK+rdHVzeNWwOuDmvomYrq5y00g6cKELAh9UTfxon1rmjvpcUA==</x:t>
        </x:is>
      </x:c>
      <x:c r="C1204" s="3">
        <x:v>46283.7775694444</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46283.6525694444</x:v>
      </x:c>
      <x:c r="S1204" s="19">
        <x:v>45552</x:v>
      </x:c>
      <x:c r="T1204" s="20">
        <x:v>45763</x:v>
      </x:c>
      <x:c r="U1204" s="21" t="inlineStr">
        <x:is>
          <x:t xml:space="preserve">Ativo</x:t>
        </x:is>
      </x:c>
    </x:row>
    <x:row r="1205" hidden="0">
      <x:c r="A1205" s="1" t="inlineStr">
        <x:is>
          <x:t xml:space="preserve">9bde15e8-d32f-ee11-bdf4-000d3a88f9df</x:t>
        </x:is>
      </x:c>
      <x:c r="B1205" s="2" t="inlineStr">
        <x:is>
          <x:t xml:space="preserve">BM1TryYiBY+tyR8R6RKiJpABJ5jP2RjzXG71y3D0/v6lEZbBeRtHJozvHOCVlk08+m5d+E2a6dvE4hlxDU55xQ==</x:t>
        </x:is>
      </x:c>
      <x:c r="C1205" s="3">
        <x:v>46043.676099537</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46043.551099537</x:v>
      </x:c>
      <x:c r="S1205" s="19"/>
      <x:c r="T1205" s="20"/>
      <x:c r="U1205" s="21" t="inlineStr">
        <x:is>
          <x:t xml:space="preserve">Ativo</x:t>
        </x:is>
      </x:c>
    </x:row>
    <x:row r="1206" hidden="0">
      <x:c r="A1206" s="1" t="inlineStr">
        <x:is>
          <x:t xml:space="preserve">5cddbd4e-d42f-ee11-bdf4-000d3a88f9df</x:t>
        </x:is>
      </x:c>
      <x:c r="B1206" s="2" t="inlineStr">
        <x:is>
          <x:t xml:space="preserve">d3PIs0dpxatezjBhjwbdlwER8HSs7081coWUhieL95zN0Ecp/CKvpoX6Q82C7HWQSH1EZ/Lg4EhPoAfwGFnw+w==</x:t>
        </x:is>
      </x:c>
      <x:c r="C1206" s="3">
        <x:v>45959.9941782407</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45959.8691782407</x:v>
      </x:c>
      <x:c r="S1206" s="19"/>
      <x:c r="T1206" s="20"/>
      <x:c r="U1206" s="21" t="inlineStr">
        <x:is>
          <x:t xml:space="preserve">Ativo</x:t>
        </x:is>
      </x:c>
    </x:row>
    <x:row r="1207" hidden="0">
      <x:c r="A1207" s="1" t="inlineStr">
        <x:is>
          <x:t xml:space="preserve">64c88073-d42f-ee11-bdf4-000d3a88f9df</x:t>
        </x:is>
      </x:c>
      <x:c r="B1207" s="2" t="inlineStr">
        <x:is>
          <x:t xml:space="preserve">vNcl/Xj0+woRnwfmIrDbaOsr5uWWzy+qxWqV6LmDN6lRMKhN8Lwd0ecUCPxU8nM3Kbcyno7Cplpv0lN09FKN6w==</x:t>
        </x:is>
      </x:c>
      <x:c r="C1207" s="3">
        <x:v>45959.9941782407</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45959.8691782407</x:v>
      </x:c>
      <x:c r="S1207" s="19"/>
      <x:c r="T1207" s="20"/>
      <x:c r="U1207" s="21" t="inlineStr">
        <x:is>
          <x:t xml:space="preserve">Ativo</x:t>
        </x:is>
      </x:c>
    </x:row>
    <x:row r="1208" hidden="0">
      <x:c r="A1208" s="1" t="inlineStr">
        <x:is>
          <x:t xml:space="preserve">85b46bb7-d82f-ee11-bdf4-000d3a88cf54</x:t>
        </x:is>
      </x:c>
      <x:c r="B1208" s="2" t="inlineStr">
        <x:is>
          <x:t xml:space="preserve">Hm09FX66G8dcebo4gd1CmRay7Ep50KSag61PUW1cfjbhAmbsHnwekDOxW6SmIuEKPFclCo6v989XjwmaDUX+Tw==</x:t>
        </x:is>
      </x:c>
      <x:c r="C1208" s="3">
        <x:v>46028.8115740741</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46028.6865740741</x:v>
      </x:c>
      <x:c r="S1208" s="19"/>
      <x:c r="T1208" s="20"/>
      <x:c r="U1208" s="21" t="inlineStr">
        <x:is>
          <x:t xml:space="preserve">Ativo</x:t>
        </x:is>
      </x:c>
    </x:row>
    <x:row r="1209" hidden="0">
      <x:c r="A1209" s="1" t="inlineStr">
        <x:is>
          <x:t xml:space="preserve">55cf78f8-1630-ee11-bdf4-000d3a88fba9</x:t>
        </x:is>
      </x:c>
      <x:c r="B1209" s="2" t="inlineStr">
        <x:is>
          <x:t xml:space="preserve">uoynVH0CgZnGXQ2iK/EYIBH4JK9G5qEWIhsOmQS5XpXvFJXQh0PqUXx6XcUcmY+AtLKNynykzrRZloAASksUfw==</x:t>
        </x:is>
      </x:c>
      <x:c r="C1209" s="3">
        <x:v>45959.9954398148</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45959.8704398148</x:v>
      </x:c>
      <x:c r="S1209" s="19"/>
      <x:c r="T1209" s="20"/>
      <x:c r="U1209" s="21" t="inlineStr">
        <x:is>
          <x:t xml:space="preserve">Ativo</x:t>
        </x:is>
      </x:c>
    </x:row>
    <x:row r="1210" hidden="0">
      <x:c r="A1210" s="1" t="inlineStr">
        <x:is>
          <x:t xml:space="preserve">275e1b49-1730-ee11-bdf4-000d3a88fba9</x:t>
        </x:is>
      </x:c>
      <x:c r="B1210" s="2" t="inlineStr">
        <x:is>
          <x:t xml:space="preserve">Z861JiYaB8wKoZEmpOX9N+KRXnAMTGrkZdaJhG7Ja3oBlYNhH2vgOz0tjASNxHXG9AB4FvsKzg0Aai4tat95QQ==</x:t>
        </x:is>
      </x:c>
      <x:c r="C1210" s="3">
        <x:v>45959.9954398148</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45959.8704398148</x:v>
      </x:c>
      <x:c r="S1210" s="19"/>
      <x:c r="T1210" s="20"/>
      <x:c r="U1210" s="21" t="inlineStr">
        <x:is>
          <x:t xml:space="preserve">Ativo</x:t>
        </x:is>
      </x:c>
    </x:row>
    <x:row r="1211" hidden="0">
      <x:c r="A1211" s="1" t="inlineStr">
        <x:is>
          <x:t xml:space="preserve">fdf231a1-1730-ee11-bdf4-000d3a88fba9</x:t>
        </x:is>
      </x:c>
      <x:c r="B1211" s="2" t="inlineStr">
        <x:is>
          <x:t xml:space="preserve">3B2bPaMTiCNlF9601hsfdNwx0Mmxr3VIQShLgJdlA22WF5FArseWDT22oMAIgySeweSQaNwPks0qs0wb2j8y4Q==</x:t>
        </x:is>
      </x:c>
      <x:c r="C1211" s="3">
        <x:v>45959.9954398148</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45959.8704398148</x:v>
      </x:c>
      <x:c r="S1211" s="19"/>
      <x:c r="T1211" s="20"/>
      <x:c r="U1211" s="21" t="inlineStr">
        <x:is>
          <x:t xml:space="preserve">Ativo</x:t>
        </x:is>
      </x:c>
    </x:row>
    <x:row r="1212" hidden="0">
      <x:c r="A1212" s="1" t="inlineStr">
        <x:is>
          <x:t xml:space="preserve">da1ffa2b-1830-ee11-bdf4-000d3a88fba9</x:t>
        </x:is>
      </x:c>
      <x:c r="B1212" s="2" t="inlineStr">
        <x:is>
          <x:t xml:space="preserve">tKPvnLiLHx144xVz2G8DAhZIIywvLyBxhfmg2pjcFaHwhheo/efmEhhfLJwi9hBZFpIRtwLCEfGYGh8PvTKStQ==</x:t>
        </x:is>
      </x:c>
      <x:c r="C1212" s="3">
        <x:v>45959.9954398148</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45959.8704398148</x:v>
      </x:c>
      <x:c r="S1212" s="19"/>
      <x:c r="T1212" s="20"/>
      <x:c r="U1212" s="21" t="inlineStr">
        <x:is>
          <x:t xml:space="preserve">Ativo</x:t>
        </x:is>
      </x:c>
    </x:row>
    <x:row r="1213" hidden="0">
      <x:c r="A1213" s="1" t="inlineStr">
        <x:is>
          <x:t xml:space="preserve">a65b6765-1830-ee11-bdf4-000d3a88fba9</x:t>
        </x:is>
      </x:c>
      <x:c r="B1213" s="2" t="inlineStr">
        <x:is>
          <x:t xml:space="preserve">z7x9uP21MJApBo/198tt9t++upcAty4gEMEPFU/dmtztCEywnKMAvlxQTRpe6PE1JbuyXQ6PdeiSyDeE6uhtwQ==</x:t>
        </x:is>
      </x:c>
      <x:c r="C1213" s="3">
        <x:v>45959.9954398148</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45959.8704398148</x:v>
      </x:c>
      <x:c r="S1213" s="19"/>
      <x:c r="T1213" s="20"/>
      <x:c r="U1213" s="21" t="inlineStr">
        <x:is>
          <x:t xml:space="preserve">Ativo</x:t>
        </x:is>
      </x:c>
    </x:row>
    <x:row r="1214" hidden="0">
      <x:c r="A1214" s="1" t="inlineStr">
        <x:is>
          <x:t xml:space="preserve">0a89ca80-1830-ee11-bdf4-000d3a88fba9</x:t>
        </x:is>
      </x:c>
      <x:c r="B1214" s="2" t="inlineStr">
        <x:is>
          <x:t xml:space="preserve">1ZI2juCz0nkXyST25BcHdDqTLWviAumnOGB7KKjHuCaiHtwLWYJrtu68V9cLJzzBDyA1tAYYu0RtVKDdZ+Kq0w==</x:t>
        </x:is>
      </x:c>
      <x:c r="C1214" s="3">
        <x:v>45959.9954398148</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45959.8704398148</x:v>
      </x:c>
      <x:c r="S1214" s="19"/>
      <x:c r="T1214" s="20"/>
      <x:c r="U1214" s="21" t="inlineStr">
        <x:is>
          <x:t xml:space="preserve">Ativo</x:t>
        </x:is>
      </x:c>
    </x:row>
    <x:row r="1215" hidden="0">
      <x:c r="A1215" s="1" t="inlineStr">
        <x:is>
          <x:t xml:space="preserve">8e7d08de-1930-ee11-bdf4-000d3a88fba9</x:t>
        </x:is>
      </x:c>
      <x:c r="B1215" s="2" t="inlineStr">
        <x:is>
          <x:t xml:space="preserve">DwBhHpaQmVv54iRBwWBN4y7/IEqYiK0/KipLQjyqMtakXJB6/awtwZp2V8TNwoYnCZXgnAw3qpundXzg+sYPZw==</x:t>
        </x:is>
      </x:c>
      <x:c r="C1215" s="3">
        <x:v>45959.9954398148</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45959.8704398148</x:v>
      </x:c>
      <x:c r="S1215" s="19"/>
      <x:c r="T1215" s="20"/>
      <x:c r="U1215" s="21" t="inlineStr">
        <x:is>
          <x:t xml:space="preserve">Ativo</x:t>
        </x:is>
      </x:c>
    </x:row>
    <x:row r="1216" hidden="0">
      <x:c r="A1216" s="1" t="inlineStr">
        <x:is>
          <x:t xml:space="preserve">fa272289-1a30-ee11-bdf4-000d3a88fba9</x:t>
        </x:is>
      </x:c>
      <x:c r="B1216" s="2" t="inlineStr">
        <x:is>
          <x:t xml:space="preserve">ohT6qcE+iKws5oU3tg2HTCw4PdBGT1GPUHn3ZnbgpF9U3kPHMmQCV6+qsOBicflRktIM8mvMCJlyMa20v3RIPw==</x:t>
        </x:is>
      </x:c>
      <x:c r="C1216" s="3">
        <x:v>45959.9954398148</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45959.8704398148</x:v>
      </x:c>
      <x:c r="S1216" s="19"/>
      <x:c r="T1216" s="20"/>
      <x:c r="U1216" s="21" t="inlineStr">
        <x:is>
          <x:t xml:space="preserve">Ativo</x:t>
        </x:is>
      </x:c>
    </x:row>
    <x:row r="1217" hidden="0">
      <x:c r="A1217" s="1" t="inlineStr">
        <x:is>
          <x:t xml:space="preserve">348e8676-1b30-ee11-bdf4-000d3a88ce7a</x:t>
        </x:is>
      </x:c>
      <x:c r="B1217" s="2" t="inlineStr">
        <x:is>
          <x:t xml:space="preserve">iZI6Dv279xjsFXgiQ1kzdJ3Qdj7T+or8FR6PnOMDJ+7PCgrdwk1nrMsyTbr2o5Pp8cjBtDG+jOyThcf2hR93MQ==</x:t>
        </x:is>
      </x:c>
      <x:c r="C1217" s="3">
        <x:v>45959.9934375</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45959.8684375</x:v>
      </x:c>
      <x:c r="S1217" s="19"/>
      <x:c r="T1217" s="20"/>
      <x:c r="U1217" s="21" t="inlineStr">
        <x:is>
          <x:t xml:space="preserve">Ativo</x:t>
        </x:is>
      </x:c>
    </x:row>
    <x:row r="1218" hidden="0">
      <x:c r="A1218" s="1" t="inlineStr">
        <x:is>
          <x:t xml:space="preserve">23ff8ca2-1b30-ee11-bdf4-000d3a88ce7a</x:t>
        </x:is>
      </x:c>
      <x:c r="B1218" s="2" t="inlineStr">
        <x:is>
          <x:t xml:space="preserve">9yGFgoMff9PaudSnGlhv1Lx5BmCUxd5BQtYCu2Klzs3Yg+X+8d5cH8WttoZtYVm5UaYuQZ8uCaHX9QRo7y4EJQ==</x:t>
        </x:is>
      </x:c>
      <x:c r="C1218" s="3">
        <x:v>45959.9934375</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45959.8684375</x:v>
      </x:c>
      <x:c r="S1218" s="19"/>
      <x:c r="T1218" s="20"/>
      <x:c r="U1218" s="21" t="inlineStr">
        <x:is>
          <x:t xml:space="preserve">Ativo</x:t>
        </x:is>
      </x:c>
    </x:row>
    <x:row r="1219" hidden="0">
      <x:c r="A1219" s="1" t="inlineStr">
        <x:is>
          <x:t xml:space="preserve">b4008abd-1b30-ee11-bdf4-000d3a88ce7a</x:t>
        </x:is>
      </x:c>
      <x:c r="B1219" s="2" t="inlineStr">
        <x:is>
          <x:t xml:space="preserve">SOj1p839Wm3eXCWFFVVCAXEF7/n4zyWVzMqJA4eTyUN2yUB30YpUUFvQDoUcwDJsJQjpigdX/8mpkktF03/hUA==</x:t>
        </x:is>
      </x:c>
      <x:c r="C1219" s="3">
        <x:v>45959.9934375</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45959.8684375</x:v>
      </x:c>
      <x:c r="S1219" s="19"/>
      <x:c r="T1219" s="20"/>
      <x:c r="U1219" s="21" t="inlineStr">
        <x:is>
          <x:t xml:space="preserve">Ativo</x:t>
        </x:is>
      </x:c>
    </x:row>
    <x:row r="1220" hidden="0">
      <x:c r="A1220" s="1" t="inlineStr">
        <x:is>
          <x:t xml:space="preserve">dc9d69d2-1b30-ee11-bdf4-000d3a88ce7a</x:t>
        </x:is>
      </x:c>
      <x:c r="B1220" s="2" t="inlineStr">
        <x:is>
          <x:t xml:space="preserve">4NKVLL4IySoS43AqxzFi9Z5LqJBuKCrL8HMjOQPJjKKUQIJkH0PvcZsTo9wPgYXj4IDK1WDF7+Q0y1hdZOuKSQ==</x:t>
        </x:is>
      </x:c>
      <x:c r="C1220" s="3">
        <x:v>45959.9934375</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45959.8684375</x:v>
      </x:c>
      <x:c r="S1220" s="19"/>
      <x:c r="T1220" s="20"/>
      <x:c r="U1220" s="21" t="inlineStr">
        <x:is>
          <x:t xml:space="preserve">Ativo</x:t>
        </x:is>
      </x:c>
    </x:row>
    <x:row r="1221" hidden="0">
      <x:c r="A1221" s="1" t="inlineStr">
        <x:is>
          <x:t xml:space="preserve">90bd876d-1c30-ee11-bdf4-000d3a88ce7a</x:t>
        </x:is>
      </x:c>
      <x:c r="B1221" s="2" t="inlineStr">
        <x:is>
          <x:t xml:space="preserve">E7BB0K1GAOChIhUN3nPCR9eMwoFp4Yc0IhvhG+eDwZ27GGcUZ5Xx0+80RBZCyCKGACFX2h763fjT7OtnBUi9sA==</x:t>
        </x:is>
      </x:c>
      <x:c r="C1221" s="3">
        <x:v>45959.9934375</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45959.8684375</x:v>
      </x:c>
      <x:c r="S1221" s="19"/>
      <x:c r="T1221" s="20"/>
      <x:c r="U1221" s="21" t="inlineStr">
        <x:is>
          <x:t xml:space="preserve">Ativo</x:t>
        </x:is>
      </x:c>
    </x:row>
    <x:row r="1222" hidden="0">
      <x:c r="A1222" s="1" t="inlineStr">
        <x:is>
          <x:t xml:space="preserve">27e6e929-6f30-ee11-bdf4-000d3a88fba9</x:t>
        </x:is>
      </x:c>
      <x:c r="B1222" s="2" t="inlineStr">
        <x:is>
          <x:t xml:space="preserve">DBC2j66kxxWBsN5GBDbxLPxBGA2GcZ+Zmf674pi5tIWNKdYnce3WnObwut+zSyhYlrRTfOGDds3JBPjjVbzwRQ==</x:t>
        </x:is>
      </x:c>
      <x:c r="C1222" s="3">
        <x:v>45959.9954398148</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45959.8704398148</x:v>
      </x:c>
      <x:c r="S1222" s="19"/>
      <x:c r="T1222" s="20"/>
      <x:c r="U1222" s="21" t="inlineStr">
        <x:is>
          <x:t xml:space="preserve">Ativo</x:t>
        </x:is>
      </x:c>
    </x:row>
    <x:row r="1223" hidden="0">
      <x:c r="A1223" s="1" t="inlineStr">
        <x:is>
          <x:t xml:space="preserve">f0705436-2431-ee11-bdf4-000d3a88cf54</x:t>
        </x:is>
      </x:c>
      <x:c r="B1223" s="2" t="inlineStr">
        <x:is>
          <x:t xml:space="preserve">q0uUvELQaxy1ZcQgY6WF05RtwY5wNmHgOPCnV7UY6py5mHuk3oZorpB+UnDy5qyjho60DrWGeVF4H/1TO4Q8cg==</x:t>
        </x:is>
      </x:c>
      <x:c r="C1223" s="3">
        <x:v>45959.9940393519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45959.8690393519</x:v>
      </x:c>
      <x:c r="S1223" s="19"/>
      <x:c r="T1223" s="20"/>
      <x:c r="U1223" s="21" t="inlineStr">
        <x:is>
          <x:t xml:space="preserve">Ativo</x:t>
        </x:is>
      </x:c>
    </x:row>
    <x:row r="1224" hidden="0">
      <x:c r="A1224" s="1" t="inlineStr">
        <x:is>
          <x:t xml:space="preserve">edc97616-2631-ee11-bdf4-000d3a88feca</x:t>
        </x:is>
      </x:c>
      <x:c r="B1224" s="2" t="inlineStr">
        <x:is>
          <x:t xml:space="preserve">DsX5YDFTKnG8ZSPONE2UGLwWGeOXgORCGD+V4rq0FBBE+JcFIJwmhdTR5P3Af+4I5C+6D5YrGigcmIveG4hNRg==</x:t>
        </x:is>
      </x:c>
      <x:c r="C1224" s="3">
        <x:v>45959.9954976852</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45959.8704976852</x:v>
      </x:c>
      <x:c r="S1224" s="19"/>
      <x:c r="T1224" s="20"/>
      <x:c r="U1224" s="21" t="inlineStr">
        <x:is>
          <x:t xml:space="preserve">Ativo</x:t>
        </x:is>
      </x:c>
    </x:row>
    <x:row r="1225" hidden="0">
      <x:c r="A1225" s="1" t="inlineStr">
        <x:is>
          <x:t xml:space="preserve">67f7bd7c-6831-ee11-bdf4-000d3a88fdaa</x:t>
        </x:is>
      </x:c>
      <x:c r="B1225" s="2" t="inlineStr">
        <x:is>
          <x:t xml:space="preserve">pK0D+AdRmcf9mhfK8Eow8f7OUQn/K1/7LRFTqugfqiRXGRhmXM7oqYiD4TyWvmhuHNDVGtHJsHHnNk4ki/CPNQ==</x:t>
        </x:is>
      </x:c>
      <x:c r="C1225" s="3">
        <x:v>45959.995462963</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45959.870462963</x:v>
      </x:c>
      <x:c r="S1225" s="19"/>
      <x:c r="T1225" s="20"/>
      <x:c r="U1225" s="21" t="inlineStr">
        <x:is>
          <x:t xml:space="preserve">Ativo</x:t>
        </x:is>
      </x:c>
    </x:row>
    <x:row r="1226" hidden="0">
      <x:c r="A1226" s="1" t="inlineStr">
        <x:is>
          <x:t xml:space="preserve">c237f538-3f32-ee11-bdf4-000d3a88c977</x:t>
        </x:is>
      </x:c>
      <x:c r="B1226" s="2" t="inlineStr">
        <x:is>
          <x:t xml:space="preserve">1z2YfF++bDtqld1LRByV4SpX+NhtA7Hsg5AoI11E8LxlFvE38UC2J3UJxFLMvAa2TTps1c/KLyHE6SzGXb23pw==</x:t>
        </x:is>
      </x:c>
      <x:c r="C1226" s="3">
        <x:v>45959.9933101852</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45959.8683101852</x:v>
      </x:c>
      <x:c r="S1226" s="19"/>
      <x:c r="T1226" s="20"/>
      <x:c r="U1226" s="21" t="inlineStr">
        <x:is>
          <x:t xml:space="preserve">Ativo</x:t>
        </x:is>
      </x:c>
    </x:row>
    <x:row r="1227" hidden="0">
      <x:c r="A1227" s="1" t="inlineStr">
        <x:is>
          <x:t xml:space="preserve">20c023a2-b732-ee11-bdf4-000d3a88cf54</x:t>
        </x:is>
      </x:c>
      <x:c r="B1227" s="2" t="inlineStr">
        <x:is>
          <x:t xml:space="preserve">1QWash0RZSVaKAp4kIbRAN2N/g/AcJ6YA1z+mvLzMOFrZr1AMpEcqb/V0IUpzPHLUJaPrB4NeaKehBdP0YSYnA==</x:t>
        </x:is>
      </x:c>
      <x:c r="C1227" s="3">
        <x:v>45959.9940393519</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45959.8690393519</x:v>
      </x:c>
      <x:c r="S1227" s="19"/>
      <x:c r="T1227" s="20"/>
      <x:c r="U1227" s="21" t="inlineStr">
        <x:is>
          <x:t xml:space="preserve">Ativo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tkUy4xydx7za6iY8PdO14M97+i0330G/yWa9v9IoNjrzlPaDPSNlnlCrOG51EC96bZabL7x0DDZTgXnnRTKTSA==</x:t>
        </x:is>
      </x:c>
      <x:c r="C1229" s="3">
        <x:v>45959.9954398148</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45959.8704398148</x:v>
      </x:c>
      <x:c r="S1229" s="19"/>
      <x:c r="T1229" s="20"/>
      <x:c r="U1229" s="21" t="inlineStr">
        <x:is>
          <x:t xml:space="preserve">Ativo</x:t>
        </x:is>
      </x:c>
    </x:row>
    <x:row r="1230" hidden="0">
      <x:c r="A1230" s="1" t="inlineStr">
        <x:is>
          <x:t xml:space="preserve">8a29a82a-5535-ee11-bdf4-000d3a88fdce</x:t>
        </x:is>
      </x:c>
      <x:c r="B1230" s="2" t="inlineStr">
        <x:is>
          <x:t xml:space="preserve">NsWOppDIBUHX8gvuQycMAzL+j0m4eiOYUWwZaD8u14g5c/L043fM9uWYexEQLcHQ0xiKfPaai61rZhlzpq70cA==</x:t>
        </x:is>
      </x:c>
      <x:c r="C1230" s="3">
        <x:v>45959.995474537</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45959.870474537</x:v>
      </x:c>
      <x:c r="S1230" s="19"/>
      <x:c r="T1230" s="20"/>
      <x:c r="U1230" s="21" t="inlineStr">
        <x:is>
          <x:t xml:space="preserve">Ativo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Q2845xUMbj/QpVjNeBiUkvGpzWOHUWd1akqJV+zUJZBgSg3Qy25cNI01MkzyJSyhs1i43I9QcJ/0QhT1MOp0jg==</x:t>
        </x:is>
      </x:c>
      <x:c r="C1232" s="3">
        <x:v>45959.9934375</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45959.8684375</x:v>
      </x:c>
      <x:c r="S1232" s="19"/>
      <x:c r="T1232" s="20"/>
      <x:c r="U1232" s="21" t="inlineStr">
        <x:is>
          <x:t xml:space="preserve">Ativo</x:t>
        </x:is>
      </x:c>
    </x:row>
    <x:row r="1233" hidden="0">
      <x:c r="A1233" s="1" t="inlineStr">
        <x:is>
          <x:t xml:space="preserve">2141f0f5-3f38-ee11-bdf4-000d3a88cf54</x:t>
        </x:is>
      </x:c>
      <x:c r="B1233" s="2" t="inlineStr">
        <x:is>
          <x:t xml:space="preserve">akmMZtIt1hPlSYK0XbTL/9ePI5msm08Z2XDjl0pw/A6CQ0t5unPsXPDBZZBCjO2yxVbyfKSDbtDuKYvF5KXwVw==</x:t>
        </x:is>
      </x:c>
      <x:c r="C1233" s="3">
        <x:v>45959.9940393519</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45959.8690393519</x:v>
      </x:c>
      <x:c r="S1233" s="19"/>
      <x:c r="T1233" s="20"/>
      <x:c r="U1233" s="21" t="inlineStr">
        <x:is>
          <x:t xml:space="preserve">Ativo</x:t>
        </x:is>
      </x:c>
    </x:row>
    <x:row r="1234" hidden="0">
      <x:c r="A1234" s="1" t="inlineStr">
        <x:is>
          <x:t xml:space="preserve">692a10d1-4138-ee11-bdf4-000d3a88cf54</x:t>
        </x:is>
      </x:c>
      <x:c r="B1234" s="2" t="inlineStr">
        <x:is>
          <x:t xml:space="preserve">ZjR75GWwpAu3payBMvx5TOMTRdKSuvdY7cvPJYakavk4tqV3MxqRBoaUX/jFMaCqlagwygMDiIdL8Bbtq7VeDw==</x:t>
        </x:is>
      </x:c>
      <x:c r="C1234" s="3">
        <x:v>45959.9940393519</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45959.8690393519</x:v>
      </x:c>
      <x:c r="S1234" s="19"/>
      <x:c r="T1234" s="20"/>
      <x:c r="U1234" s="21" t="inlineStr">
        <x:is>
          <x:t xml:space="preserve">Ativo</x:t>
        </x:is>
      </x:c>
    </x:row>
    <x:row r="1235" hidden="0">
      <x:c r="A1235" s="1" t="inlineStr">
        <x:is>
          <x:t xml:space="preserve">980f9c1a-5d38-ee11-bdf4-002248364dbc</x:t>
        </x:is>
      </x:c>
      <x:c r="B1235" s="2" t="inlineStr">
        <x:is>
          <x:t xml:space="preserve">FvoDMP7xh5al2MFVj2B8XAFFPSuXzqDaZIloHgkF2t+2b4ktnA5EoY9Fmj0FDJR6J+ZDYltjT69fhwrAtD3B8Q==</x:t>
        </x:is>
      </x:c>
      <x:c r="C1235" s="3">
        <x:v>45959.9960185185</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45959.8710185185</x:v>
      </x:c>
      <x:c r="S1235" s="19">
        <x:v>45149</x:v>
      </x:c>
      <x:c r="T1235" s="20">
        <x:v>45149</x:v>
      </x:c>
      <x:c r="U1235" s="21" t="inlineStr">
        <x:is>
          <x:t xml:space="preserve">Ativo</x:t>
        </x:is>
      </x:c>
    </x:row>
    <x:row r="1236" hidden="0">
      <x:c r="A1236" s="1" t="inlineStr">
        <x:is>
          <x:t xml:space="preserve">9d8b0588-c63a-ee11-bdf4-000d3a88ce7a</x:t>
        </x:is>
      </x:c>
      <x:c r="B1236" s="2" t="inlineStr">
        <x:is>
          <x:t xml:space="preserve">2uB3+PnZPit7+urG/y/yC0QQ1VPJeOepApvcI+1XpkvcqyZ/LMjCba7p0Z9Z+HOQUyiuXoCjj0pwjYyCP9Gfaw==</x:t>
        </x:is>
      </x:c>
      <x:c r="C1236" s="3">
        <x:v>45959.9934375</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45959.8684375</x:v>
      </x:c>
      <x:c r="S1236" s="19"/>
      <x:c r="T1236" s="20"/>
      <x:c r="U1236" s="21" t="inlineStr">
        <x:is>
          <x:t xml:space="preserve">Ativo</x:t>
        </x:is>
      </x:c>
    </x:row>
    <x:row r="1237" hidden="0">
      <x:c r="A1237" s="1" t="inlineStr">
        <x:is>
          <x:t xml:space="preserve">8c1861d5-923b-ee11-bdf4-000d3a88c977</x:t>
        </x:is>
      </x:c>
      <x:c r="B1237" s="2" t="inlineStr">
        <x:is>
          <x:t xml:space="preserve">Tfxl2kHe/mgwVflq/z4CTj2aNzS7mTwEKTMNPQM7voUzLP7TEWkEzmLJGdRSiuVcG/eGwHElSHZnPjjx47BIWA==</x:t>
        </x:is>
      </x:c>
      <x:c r="C1237" s="3">
        <x:v>45959.9933101852</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45959.8683101852</x:v>
      </x:c>
      <x:c r="S1237" s="19"/>
      <x:c r="T1237" s="20"/>
      <x:c r="U1237" s="21" t="inlineStr">
        <x:is>
          <x:t xml:space="preserve">Ativo</x:t>
        </x:is>
      </x:c>
    </x:row>
    <x:row r="1238" hidden="0">
      <x:c r="A1238" s="1" t="inlineStr">
        <x:is>
          <x:t xml:space="preserve">73a17dc0-6e3c-ee11-bdf4-000d3a88cf54</x:t>
        </x:is>
      </x:c>
      <x:c r="B1238" s="2" t="inlineStr">
        <x:is>
          <x:t xml:space="preserve">FWwFkZyd1VkwLZAK4Z28+VEkl+s6sURS1I2uwHdwaQ+wbTGmGSfocm41POsrIF1CsBw9lyR2VRDqlw4XICLnJg==</x:t>
        </x:is>
      </x:c>
      <x:c r="C1238" s="3">
        <x:v>45959.9940393519</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45959.8690393519</x:v>
      </x:c>
      <x:c r="S1238" s="19"/>
      <x:c r="T1238" s="20"/>
      <x:c r="U1238" s="21" t="inlineStr">
        <x:is>
          <x:t xml:space="preserve">Ativo</x:t>
        </x:is>
      </x:c>
    </x:row>
    <x:row r="1239" hidden="0">
      <x:c r="A1239" s="1" t="inlineStr">
        <x:is>
          <x:t xml:space="preserve">beb176b7-063d-ee11-bdf4-000d3a88cf54</x:t>
        </x:is>
      </x:c>
      <x:c r="B1239" s="2" t="inlineStr">
        <x:is>
          <x:t xml:space="preserve">vTycAFg/y4+h4KU+S+WSnAdHgLRzyUsJowOlPBWRCLj7SepO0WtGgQX5m6GxW0i9awJU7DKmhhfnkvyl2VEMNA==</x:t>
        </x:is>
      </x:c>
      <x:c r="C1239" s="3">
        <x:v>45959.9940393519</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45959.8690393519</x:v>
      </x:c>
      <x:c r="S1239" s="19"/>
      <x:c r="T1239" s="20"/>
      <x:c r="U1239" s="21" t="inlineStr">
        <x:is>
          <x:t xml:space="preserve">Ativo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faBW3NUZfFeYBKf3ZaAxhjV4k/2pKxt4ZNADUOC5vrLl4+gFRD/n8q7iaUEgGtQB94u3iyK/40tft983I2aQ5w==</x:t>
        </x:is>
      </x:c>
      <x:c r="C1241" s="3">
        <x:v>45959.9954398148</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45959.8704398148</x:v>
      </x:c>
      <x:c r="S1241" s="19">
        <x:v>45167</x:v>
      </x:c>
      <x:c r="T1241" s="20">
        <x:v>45167</x:v>
      </x:c>
      <x:c r="U1241" s="21" t="inlineStr">
        <x:is>
          <x:t xml:space="preserve">Ativo</x:t>
        </x:is>
      </x:c>
    </x:row>
    <x:row r="1242" hidden="0">
      <x:c r="A1242" s="1" t="inlineStr">
        <x:is>
          <x:t xml:space="preserve">f9d8d93c-ed3d-ee11-bdf4-000d3a88feca</x:t>
        </x:is>
      </x:c>
      <x:c r="B1242" s="2" t="inlineStr">
        <x:is>
          <x:t xml:space="preserve">Wscm7b6McBnA0JOwWwl2YG4cE5KBJTd7B/Qn90jQw+4Ua1b/Qc42p2nOgmogV31sRFH0Vy4hEdaPLE55SOK+Aw==</x:t>
        </x:is>
      </x:c>
      <x:c r="C1242" s="3">
        <x:v>45959.9954976852</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45959.8704976852</x:v>
      </x:c>
      <x:c r="S1242" s="19"/>
      <x:c r="T1242" s="20"/>
      <x:c r="U1242" s="21" t="inlineStr">
        <x:is>
          <x:t xml:space="preserve">Ativo</x:t>
        </x:is>
      </x:c>
    </x:row>
    <x:row r="1243" hidden="0">
      <x:c r="A1243" s="1" t="inlineStr">
        <x:is>
          <x:t xml:space="preserve">7086a03f-ee3d-ee11-bdf4-000d3a88feca</x:t>
        </x:is>
      </x:c>
      <x:c r="B1243" s="2" t="inlineStr">
        <x:is>
          <x:t xml:space="preserve">LZdeYjVY2pH0eWF47cM50ZEcXs2VhSJOS2t4tLnI81KaKrFsXApxkYdk9Lj+SasHQyfF4sV+HGfAEiG3xDlpGg==</x:t>
        </x:is>
      </x:c>
      <x:c r="C1243" s="3">
        <x:v>45959.9954976852</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45959.8704976852</x:v>
      </x:c>
      <x:c r="S1243" s="19"/>
      <x:c r="T1243" s="20"/>
      <x:c r="U1243" s="21" t="inlineStr">
        <x:is>
          <x:t xml:space="preserve">Ativo</x:t>
        </x:is>
      </x:c>
    </x:row>
    <x:row r="1244" hidden="0">
      <x:c r="A1244" s="1" t="inlineStr">
        <x:is>
          <x:t xml:space="preserve">ebc3ef9b-2d40-ee11-be6e-000d3a88feca</x:t>
        </x:is>
      </x:c>
      <x:c r="B1244" s="2" t="inlineStr">
        <x:is>
          <x:t xml:space="preserve">iU65v0V1xX2rijKuXowPkWzRqj/5gG8w7YFDTrGRP2d0Y6pclJ+fSoBXUi3Ty+kE8NH31EFQ0l9UZBWzSrG7xQ==</x:t>
        </x:is>
      </x:c>
      <x:c r="C1244" s="3">
        <x:v>45959.9954976852</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45959.8704976852</x:v>
      </x:c>
      <x:c r="S1244" s="19">
        <x:v>45125</x:v>
      </x:c>
      <x:c r="T1244" s="20">
        <x:v>45135</x:v>
      </x:c>
      <x:c r="U1244" s="21" t="inlineStr">
        <x:is>
          <x:t xml:space="preserve">Ativo</x:t>
        </x:is>
      </x:c>
    </x:row>
    <x:row r="1245" hidden="0">
      <x:c r="A1245" s="1" t="inlineStr">
        <x:is>
          <x:t xml:space="preserve">7d364cfd-3c40-ee11-be6e-000d3a88cf54</x:t>
        </x:is>
      </x:c>
      <x:c r="B1245" s="2" t="inlineStr">
        <x:is>
          <x:t xml:space="preserve">HyUv7TnXL2fFoO/rNoDKWk9zgJYXJNlQhz64GPQMDsejY8x2W+q/iPcWDAyaLr2pxGLVLbESidkm6sz8QViZ3g==</x:t>
        </x:is>
      </x:c>
      <x:c r="C1245" s="3">
        <x:v>46083.7188541667</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46083.5938541667</x:v>
      </x:c>
      <x:c r="S1245" s="19"/>
      <x:c r="T1245" s="20"/>
      <x:c r="U1245" s="21" t="inlineStr">
        <x:is>
          <x:t xml:space="preserve">Ativo</x:t>
        </x:is>
      </x:c>
    </x:row>
    <x:row r="1246" hidden="0">
      <x:c r="A1246" s="1" t="inlineStr">
        <x:is>
          <x:t xml:space="preserve">5775f394-3f40-ee11-be6e-000d3a88ce7a</x:t>
        </x:is>
      </x:c>
      <x:c r="B1246" s="2" t="inlineStr">
        <x:is>
          <x:t xml:space="preserve">SYV2w6GVpfQkVqEysanTAov3CmmvrRnNd9H4fbrrBJj+dqtK7hatIdxLoiBCjVoP0Q7sobtxzuQAyWijqnf/Yg==</x:t>
        </x:is>
      </x:c>
      <x:c r="C1246" s="3">
        <x:v>45959.9934490741</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45959.8684490741</x:v>
      </x:c>
      <x:c r="S1246" s="19"/>
      <x:c r="T1246" s="20"/>
      <x:c r="U1246" s="21" t="inlineStr">
        <x:is>
          <x:t xml:space="preserve">Ativo</x:t>
        </x:is>
      </x:c>
    </x:row>
    <x:row r="1247" hidden="0">
      <x:c r="A1247" s="1" t="inlineStr">
        <x:is>
          <x:t xml:space="preserve">195851f6-2441-ee11-be6e-000d3a88feca</x:t>
        </x:is>
      </x:c>
      <x:c r="B1247" s="2" t="inlineStr">
        <x:is>
          <x:t xml:space="preserve">ajaFsgeWh1qwOKAGVwkPbZiSf2cRYsmIiaBORE14vBtWr/J0ENuHp2ReAoTdHU096l5+PD8S8BT4hoAxeu7Htg==</x:t>
        </x:is>
      </x:c>
      <x:c r="C1247" s="3">
        <x:v>45988.8784722222</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45988.7534722222</x:v>
      </x:c>
      <x:c r="S1247" s="19">
        <x:v>45160</x:v>
      </x:c>
      <x:c r="T1247" s="20">
        <x:v>45526</x:v>
      </x:c>
      <x:c r="U1247" s="21" t="inlineStr">
        <x:is>
          <x:t xml:space="preserve">Ativo</x:t>
        </x:is>
      </x:c>
    </x:row>
    <x:row r="1248" hidden="0">
      <x:c r="A1248" s="1" t="inlineStr">
        <x:is>
          <x:t xml:space="preserve">d67fb303-2541-ee11-be6e-000d3a88cf54</x:t>
        </x:is>
      </x:c>
      <x:c r="B1248" s="2" t="inlineStr">
        <x:is>
          <x:t xml:space="preserve">H5yPpB9YPiZYApwAkCXtksJOFeq5mq5x/ZgcwTna48KRvmO4JZMJzufkrxDgSmVMEmyskbnszEOce1bQnqoPKQ==</x:t>
        </x:is>
      </x:c>
      <x:c r="C1248" s="3">
        <x:v>45959.9940509259</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45959.8690509259</x:v>
      </x:c>
      <x:c r="S1248" s="19"/>
      <x:c r="T1248" s="20"/>
      <x:c r="U1248" s="21" t="inlineStr">
        <x:is>
          <x:t xml:space="preserve">Ativo</x:t>
        </x:is>
      </x:c>
    </x:row>
    <x:row r="1249" hidden="0">
      <x:c r="A1249" s="1" t="inlineStr">
        <x:is>
          <x:t xml:space="preserve">596c4922-ab41-ee11-be6e-000d3a88cf54</x:t>
        </x:is>
      </x:c>
      <x:c r="B1249" s="2" t="inlineStr">
        <x:is>
          <x:t xml:space="preserve">i8nhiU/uRB2v18FMM80OYETLWQimxwAxT+IrK7zcSZGAW6BLeZiuyZGTMBIbVLtBwArcNNQ9+/9J9f/WTEH50w==</x:t>
        </x:is>
      </x:c>
      <x:c r="C1249" s="3">
        <x:v>45959.9940509259</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45959.8690509259</x:v>
      </x:c>
      <x:c r="S1249" s="19"/>
      <x:c r="T1249" s="20"/>
      <x:c r="U1249" s="21" t="inlineStr">
        <x:is>
          <x:t xml:space="preserve">Ativo</x:t>
        </x:is>
      </x:c>
    </x:row>
    <x:row r="1250" hidden="0">
      <x:c r="A1250" s="1" t="inlineStr">
        <x:is>
          <x:t xml:space="preserve">52da4f77-ac41-ee11-be6e-000d3a88cf54</x:t>
        </x:is>
      </x:c>
      <x:c r="B1250" s="2" t="inlineStr">
        <x:is>
          <x:t xml:space="preserve">8tloNuAkQdhDoo/SpzxhDOJ2uMJGKwu6wGvxf7YJ9QBo3Du9kMOG/+fPLAKp1oy/25GSQTecqqeRPZllhTCUkQ==</x:t>
        </x:is>
      </x:c>
      <x:c r="C1250" s="3">
        <x:v>45973.8377893519</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45973.7127893519</x:v>
      </x:c>
      <x:c r="S1250" s="19"/>
      <x:c r="T1250" s="20"/>
      <x:c r="U1250" s="21" t="inlineStr">
        <x:is>
          <x:t xml:space="preserve">Ativo</x:t>
        </x:is>
      </x:c>
    </x:row>
    <x:row r="1251" hidden="0">
      <x:c r="A1251" s="1" t="inlineStr">
        <x:is>
          <x:t xml:space="preserve">6cf2a015-ad41-ee11-be6e-000d3a88cf54</x:t>
        </x:is>
      </x:c>
      <x:c r="B1251" s="2" t="inlineStr">
        <x:is>
          <x:t xml:space="preserve">xQIIGrtGyZi3GM1oxX+HnszEMkuM7DTxKxi2+iMGulSMlJslCiT9YBNHzsFn5ZgRvhxEBtSWWD1tVCpGz7Cqfw==</x:t>
        </x:is>
      </x:c>
      <x:c r="C1251" s="3">
        <x:v>45973.8374305556</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45973.7124305556</x:v>
      </x:c>
      <x:c r="S1251" s="19"/>
      <x:c r="T1251" s="20"/>
      <x:c r="U1251" s="21" t="inlineStr">
        <x:is>
          <x:t xml:space="preserve">Ativo</x:t>
        </x:is>
      </x:c>
    </x:row>
    <x:row r="1252" hidden="0">
      <x:c r="A1252" s="1" t="inlineStr">
        <x:is>
          <x:t xml:space="preserve">fcaf9bde-e441-ee11-be6e-000d3a88ce7a</x:t>
        </x:is>
      </x:c>
      <x:c r="B1252" s="2" t="inlineStr">
        <x:is>
          <x:t xml:space="preserve">F9XcxoOV6Sqbh1Cpk+cGm74SR3UzbUb8FQNIq0peGH+fPvaLle+8gsH8pLA89fOuuIM335Ycc00x55JOEQwH0A==</x:t>
        </x:is>
      </x:c>
      <x:c r="C1252" s="3">
        <x:v>45959.9934490741</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45959.8684490741</x:v>
      </x:c>
      <x:c r="S1252" s="19"/>
      <x:c r="T1252" s="20"/>
      <x:c r="U1252" s="21" t="inlineStr">
        <x:is>
          <x:t xml:space="preserve">Ativo</x:t>
        </x:is>
      </x:c>
    </x:row>
    <x:row r="1253" hidden="0">
      <x:c r="A1253" s="1" t="inlineStr">
        <x:is>
          <x:t xml:space="preserve">f8409abb-e641-ee11-be6e-000d3a88fba9</x:t>
        </x:is>
      </x:c>
      <x:c r="B1253" s="2" t="inlineStr">
        <x:is>
          <x:t xml:space="preserve">YqQmnjTXEZDNvVWvMZ62ptDQLFIyDRB1AObPvxq7tvw807+ZCioiSCGWYbOe4zoiZYmCjZKvjnkVf8gqA6vuGg==</x:t>
        </x:is>
      </x:c>
      <x:c r="C1253" s="3">
        <x:v>45959.9954513889</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45959.8704513889</x:v>
      </x:c>
      <x:c r="S1253" s="19"/>
      <x:c r="T1253" s="20"/>
      <x:c r="U1253" s="21" t="inlineStr">
        <x:is>
          <x:t xml:space="preserve">Ativo</x:t>
        </x:is>
      </x:c>
    </x:row>
    <x:row r="1254" hidden="0">
      <x:c r="A1254" s="1" t="inlineStr">
        <x:is>
          <x:t xml:space="preserve">dc8b1ba5-ab42-ee11-be6e-000d3a88c977</x:t>
        </x:is>
      </x:c>
      <x:c r="B1254" s="2" t="inlineStr">
        <x:is>
          <x:t xml:space="preserve">cgZm0lqekahz2+Z/kpoOiiUD68SIoTM5rjCZS5tqayA6O0k+S8m/Q0TQLjtZr6o78ih2qAcfV9nKTcislBe1+A==</x:t>
        </x:is>
      </x:c>
      <x:c r="C1254" s="3">
        <x:v>45959.9933101852</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45959.8683101852</x:v>
      </x:c>
      <x:c r="S1254" s="19"/>
      <x:c r="T1254" s="20"/>
      <x:c r="U1254" s="21" t="inlineStr">
        <x:is>
          <x:t xml:space="preserve">Ativo</x:t>
        </x:is>
      </x:c>
    </x:row>
    <x:row r="1255" hidden="0">
      <x:c r="A1255" s="1" t="inlineStr">
        <x:is>
          <x:t xml:space="preserve">9cc0d8b7-ab42-ee11-be6e-000d3a88c977</x:t>
        </x:is>
      </x:c>
      <x:c r="B1255" s="2" t="inlineStr">
        <x:is>
          <x:t xml:space="preserve">N23thqt46lbZk3/8YhqUWIqUxYbd4Fz/36uM4wuwMD7Y2EkAwXnPvsjVQhNWOGgMA2hjGQWbTM9eCFN8EiBb6Q==</x:t>
        </x:is>
      </x:c>
      <x:c r="C1255" s="3">
        <x:v>45959.9933101852</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45959.8683101852</x:v>
      </x:c>
      <x:c r="S1255" s="19"/>
      <x:c r="T1255" s="20"/>
      <x:c r="U1255" s="21" t="inlineStr">
        <x:is>
          <x:t xml:space="preserve">Ativo</x:t>
        </x:is>
      </x:c>
    </x:row>
    <x:row r="1256" hidden="0">
      <x:c r="A1256" s="1" t="inlineStr">
        <x:is>
          <x:t xml:space="preserve">148c8dd1-ab42-ee11-be6e-000d3a88c977</x:t>
        </x:is>
      </x:c>
      <x:c r="B1256" s="2" t="inlineStr">
        <x:is>
          <x:t xml:space="preserve">FtlRB7U3Mp5lmrX9+6SedAq8l7zbAHXkONkIjM9omoj2rqatujE7YJJ5nUNYm4DfSYtFO+aa0el+eVnc4UI2Sw==</x:t>
        </x:is>
      </x:c>
      <x:c r="C1256" s="3">
        <x:v>45959.9933217593</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45959.8683217593</x:v>
      </x:c>
      <x:c r="S1256" s="19"/>
      <x:c r="T1256" s="20"/>
      <x:c r="U1256" s="21" t="inlineStr">
        <x:is>
          <x:t xml:space="preserve">Ativo</x:t>
        </x:is>
      </x:c>
    </x:row>
    <x:row r="1257" hidden="0">
      <x:c r="A1257" s="1" t="inlineStr">
        <x:is>
          <x:t xml:space="preserve">f1c36c86-ad42-ee11-be6e-000d3a88c977</x:t>
        </x:is>
      </x:c>
      <x:c r="B1257" s="2" t="inlineStr">
        <x:is>
          <x:t xml:space="preserve">1Two2PjoqR8us5PA2942Ug9R0GfMznGlqp2KhsqLPmz9M8MP42FCETAwoWcMiE77I2E6nPICXYJSohERKnFuFg==</x:t>
        </x:is>
      </x:c>
      <x:c r="C1257" s="3">
        <x:v>45959.9933217593</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45959.8683217593</x:v>
      </x:c>
      <x:c r="S1257" s="19"/>
      <x:c r="T1257" s="20"/>
      <x:c r="U1257" s="21" t="inlineStr">
        <x:is>
          <x:t xml:space="preserve">Ativo</x:t>
        </x:is>
      </x:c>
    </x:row>
    <x:row r="1258" hidden="0">
      <x:c r="A1258" s="1" t="inlineStr">
        <x:is>
          <x:t xml:space="preserve">22488447-ba42-ee11-be6e-000d3a88c977</x:t>
        </x:is>
      </x:c>
      <x:c r="B1258" s="2" t="inlineStr">
        <x:is>
          <x:t xml:space="preserve">l1iqthpL6Hn5B9kFMfWyrxSwQN4RCSw/bH9mlbAulTNlIl6ncvj/FvdQzNLvUt6LYEal7qJJONQR0zf2XEEEDg==</x:t>
        </x:is>
      </x:c>
      <x:c r="C1258" s="3">
        <x:v>45959.9933217593</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45959.8683217593</x:v>
      </x:c>
      <x:c r="S1258" s="19"/>
      <x:c r="T1258" s="20"/>
      <x:c r="U1258" s="21" t="inlineStr">
        <x:is>
          <x:t xml:space="preserve">Ativo</x:t>
        </x:is>
      </x:c>
    </x:row>
    <x:row r="1259" hidden="0">
      <x:c r="A1259" s="1" t="inlineStr">
        <x:is>
          <x:t xml:space="preserve">92e8aec6-3f43-ee11-be6e-000d3a88cf54</x:t>
        </x:is>
      </x:c>
      <x:c r="B1259" s="2" t="inlineStr">
        <x:is>
          <x:t xml:space="preserve">0vCrfcU7MPoyGJ9xwtptBOtScYdSlTsRDlA5SxUHyRblRWf5AbHiSqm+zRmUFlKGf7N/0TKlPFFBDnVf9Q6+Pw==</x:t>
        </x:is>
      </x:c>
      <x:c r="C1259" s="3">
        <x:v>45959.9940509259</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45959.8690509259</x:v>
      </x:c>
      <x:c r="S1259" s="19"/>
      <x:c r="T1259" s="20"/>
      <x:c r="U1259" s="21" t="inlineStr">
        <x:is>
          <x:t xml:space="preserve">Ativo</x:t>
        </x:is>
      </x:c>
    </x:row>
    <x:row r="1260" hidden="0">
      <x:c r="A1260" s="1" t="inlineStr">
        <x:is>
          <x:t xml:space="preserve">9cca9226-5143-ee11-be6e-000d3a88cf54</x:t>
        </x:is>
      </x:c>
      <x:c r="B1260" s="2" t="inlineStr">
        <x:is>
          <x:t xml:space="preserve">SzWsf98t3ehrEP5hSYbdEmlikmUIEvwV8PWUAULzxAr4gbTLXvs8Cgm1JTcUTq+mhPjbg1mPy6Mxy8k19opuiw==</x:t>
        </x:is>
      </x:c>
      <x:c r="C1260" s="3">
        <x:v>45959.9940625</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45959.8690625</x:v>
      </x:c>
      <x:c r="S1260" s="19"/>
      <x:c r="T1260" s="20"/>
      <x:c r="U1260" s="21" t="inlineStr">
        <x:is>
          <x:t xml:space="preserve">Ativo</x:t>
        </x:is>
      </x:c>
    </x:row>
    <x:row r="1261" hidden="0">
      <x:c r="A1261" s="1" t="inlineStr">
        <x:is>
          <x:t xml:space="preserve">33949e64-6246-ee11-be6f-000d3a88cf54</x:t>
        </x:is>
      </x:c>
      <x:c r="B1261" s="2" t="inlineStr">
        <x:is>
          <x:t xml:space="preserve">OPl2+LFvOKlIOtfFqje63bcLrmtVxJFa+w4bzeF+tnHIaUqXUNd+uMBq+qiyoq57NPdOAMBsIPwR4IIEJD7q7A==</x:t>
        </x:is>
      </x:c>
      <x:c r="C1261" s="3">
        <x:v>45959.9940625</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45959.8690625</x:v>
      </x:c>
      <x:c r="S1261" s="19"/>
      <x:c r="T1261" s="20"/>
      <x:c r="U1261" s="21" t="inlineStr">
        <x:is>
          <x:t xml:space="preserve">Ativo</x:t>
        </x:is>
      </x:c>
    </x:row>
    <x:row r="1262" hidden="0">
      <x:c r="A1262" s="1" t="inlineStr">
        <x:is>
          <x:t xml:space="preserve">60f7e162-6f46-ee11-be6f-000d3a88ce7a</x:t>
        </x:is>
      </x:c>
      <x:c r="B1262" s="2" t="inlineStr">
        <x:is>
          <x:t xml:space="preserve">84ZvSzxkXN84IMEJpXMBHN/5L1qFLkKZLqMqcJrkHM9cNzuXFm/n+GwnVZwe6A2xVyLaQdwN9whvvxA4OrAjzg==</x:t>
        </x:is>
      </x:c>
      <x:c r="C1262" s="3">
        <x:v>45959.9934490741</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45959.8684490741</x:v>
      </x:c>
      <x:c r="S1262" s="19"/>
      <x:c r="T1262" s="20"/>
      <x:c r="U1262" s="21" t="inlineStr">
        <x:is>
          <x:t xml:space="preserve">Ativo</x:t>
        </x:is>
      </x:c>
    </x:row>
    <x:row r="1263" hidden="0">
      <x:c r="A1263" s="1" t="inlineStr">
        <x:is>
          <x:t xml:space="preserve">cef000e2-7446-ee11-be6f-000d3a88ce7a</x:t>
        </x:is>
      </x:c>
      <x:c r="B1263" s="2" t="inlineStr">
        <x:is>
          <x:t xml:space="preserve">rkvDi9xlaalwcdmE9uL2vNrszQvgPcj5IY8goq634eN+D/PWBLvlzR/9dMeVnRHNvlp/BMyjabaCqQnVYloucw==</x:t>
        </x:is>
      </x:c>
      <x:c r="C1263" s="3">
        <x:v>46283.8057407407</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46283.6807407407</x:v>
      </x:c>
      <x:c r="S1263" s="19">
        <x:v>45721</x:v>
      </x:c>
      <x:c r="T1263" s="20">
        <x:v>45746</x:v>
      </x:c>
      <x:c r="U1263" s="21" t="inlineStr">
        <x:is>
          <x:t xml:space="preserve">Ativo</x:t>
        </x:is>
      </x:c>
    </x:row>
    <x:row r="1264" hidden="0">
      <x:c r="A1264" s="1" t="inlineStr">
        <x:is>
          <x:t xml:space="preserve">7ed07b28-a446-ee11-be6e-002248364dbc</x:t>
        </x:is>
      </x:c>
      <x:c r="B1264" s="2" t="inlineStr">
        <x:is>
          <x:t xml:space="preserve">G+GZWXC92MINEXGCsrIjGADBGCQmNhaQYGhxSwxA7AduY+2VySs+DRTte9zQVgs13AdHBEUNXZ12l9LoWMAqkA==</x:t>
        </x:is>
      </x:c>
      <x:c r="C1264" s="3">
        <x:v>45959.9960300926</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45959.8710300926</x:v>
      </x:c>
      <x:c r="S1264" s="19">
        <x:v>45145</x:v>
      </x:c>
      <x:c r="T1264" s="20">
        <x:v>45511</x:v>
      </x:c>
      <x:c r="U1264" s="21" t="inlineStr">
        <x:is>
          <x:t xml:space="preserve">Ativo</x:t>
        </x:is>
      </x:c>
    </x:row>
    <x:row r="1265" hidden="0">
      <x:c r="A1265" s="1" t="inlineStr">
        <x:is>
          <x:t xml:space="preserve">b848e73d-3847-ee11-be6f-000d3a88fba9</x:t>
        </x:is>
      </x:c>
      <x:c r="B1265" s="2" t="inlineStr">
        <x:is>
          <x:t xml:space="preserve">06Zi3vsqpKD4G6EFRSI9fGx2du2k/8QBBdOvMcrvjtmGsfv9znFCkPs2bi0NqA5OnJIOv+0ToWDh/yQ544T+lw==</x:t>
        </x:is>
      </x:c>
      <x:c r="C1265" s="3">
        <x:v>45959.9954513889</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45959.8704513889</x:v>
      </x:c>
      <x:c r="S1265" s="19"/>
      <x:c r="T1265" s="20"/>
      <x:c r="U1265" s="21" t="inlineStr">
        <x:is>
          <x:t xml:space="preserve">Ativo</x:t>
        </x:is>
      </x:c>
    </x:row>
    <x:row r="1266" hidden="0">
      <x:c r="A1266" s="1" t="inlineStr">
        <x:is>
          <x:t xml:space="preserve">30a1afed-3848-ee11-be6f-000d3a88fdaa</x:t>
        </x:is>
      </x:c>
      <x:c r="B1266" s="2" t="inlineStr">
        <x:is>
          <x:t xml:space="preserve">JOfgRDtih2FRynXNhdj0YwPnGNBWd1W/rc15HAOjRu4HusCDBYDZqIHm7GXhlv4ERm4jctqK/0OwJAu5wFpgpw==</x:t>
        </x:is>
      </x:c>
      <x:c r="C1266" s="3">
        <x:v>45959.995474537</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45959.870474537</x:v>
      </x:c>
      <x:c r="S1266" s="19"/>
      <x:c r="T1266" s="20"/>
      <x:c r="U1266" s="21" t="inlineStr">
        <x:is>
          <x:t xml:space="preserve">Ativo</x:t>
        </x:is>
      </x:c>
    </x:row>
    <x:row r="1267" hidden="0">
      <x:c r="A1267" s="1" t="inlineStr">
        <x:is>
          <x:t xml:space="preserve">d3e146de-f048-ee11-be6f-000d3a88fdaa</x:t>
        </x:is>
      </x:c>
      <x:c r="B1267" s="2" t="inlineStr">
        <x:is>
          <x:t xml:space="preserve">vZdraPbpL+GtSv7YWVsY6Ls15PPt9pnpcSEyacoyzPuBu5bvNN6Q41P7FnMkXWGire4dTOLYQDtDesH0ebmmdg==</x:t>
        </x:is>
      </x:c>
      <x:c r="C1267" s="3">
        <x:v>45959.995474537</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45959.870474537</x:v>
      </x:c>
      <x:c r="S1267" s="19"/>
      <x:c r="T1267" s="20"/>
      <x:c r="U1267" s="21" t="inlineStr">
        <x:is>
          <x:t xml:space="preserve">Ativo</x:t>
        </x:is>
      </x:c>
    </x:row>
    <x:row r="1268" hidden="0">
      <x:c r="A1268" s="1" t="inlineStr">
        <x:is>
          <x:t xml:space="preserve">bd2ce240-f148-ee11-be6f-000d3a88fdaa</x:t>
        </x:is>
      </x:c>
      <x:c r="B1268" s="2" t="inlineStr">
        <x:is>
          <x:t xml:space="preserve">yLJIhxajiA7UQZ/MlWu+pfat1nxZmfs4A4ge7EMq2Sq7G8x/UuLIex94LbW7iZph646FzOOnr4aoOFKEp1Mq2w==</x:t>
        </x:is>
      </x:c>
      <x:c r="C1268" s="3">
        <x:v>45959.995474537</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45959.870474537</x:v>
      </x:c>
      <x:c r="S1268" s="19"/>
      <x:c r="T1268" s="20"/>
      <x:c r="U1268" s="21" t="inlineStr">
        <x:is>
          <x:t xml:space="preserve">Ativo</x:t>
        </x:is>
      </x:c>
    </x:row>
    <x:row r="1269" hidden="0">
      <x:c r="A1269" s="1" t="inlineStr">
        <x:is>
          <x:t xml:space="preserve">a99cdcc4-1c4b-ee11-be6f-000d3a88ce7a</x:t>
        </x:is>
      </x:c>
      <x:c r="B1269" s="2" t="inlineStr">
        <x:is>
          <x:t xml:space="preserve">Ufka3FdFvomQjOMYKdnJLaUS51AHudNoXrf791Zq3DsFcNVSfUuEw02U1/2MCH5QLEx0Oqk+h/y0o4MxpDP3lQ==</x:t>
        </x:is>
      </x:c>
      <x:c r="C1269" s="3">
        <x:v>45959.9934490741</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45959.8684490741</x:v>
      </x:c>
      <x:c r="S1269" s="19"/>
      <x:c r="T1269" s="20"/>
      <x:c r="U1269" s="21" t="inlineStr">
        <x:is>
          <x:t xml:space="preserve">Ativo</x:t>
        </x:is>
      </x:c>
    </x:row>
    <x:row r="1270" hidden="0">
      <x:c r="A1270" s="1" t="inlineStr">
        <x:is>
          <x:t xml:space="preserve">2d1bbce1-1c4b-ee11-be6f-000d3a88ce7a</x:t>
        </x:is>
      </x:c>
      <x:c r="B1270" s="2" t="inlineStr">
        <x:is>
          <x:t xml:space="preserve">93GdowMu3xG6i7hddT9ydz/Rpczpe2qQBSn3rN2rrvnRM2/vvKamiZQYTUBonFFhfPOhSwuvIxg7r7kYmWR8OQ==</x:t>
        </x:is>
      </x:c>
      <x:c r="C1270" s="3">
        <x:v>45959.9934490741</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45959.8684490741</x:v>
      </x:c>
      <x:c r="S1270" s="19"/>
      <x:c r="T1270" s="20"/>
      <x:c r="U1270" s="21" t="inlineStr">
        <x:is>
          <x:t xml:space="preserve">Ativo</x:t>
        </x:is>
      </x:c>
    </x:row>
    <x:row r="1271" hidden="0">
      <x:c r="A1271" s="1" t="inlineStr">
        <x:is>
          <x:t xml:space="preserve">4804aef4-1c4b-ee11-be6f-000d3a88ce7a</x:t>
        </x:is>
      </x:c>
      <x:c r="B1271" s="2" t="inlineStr">
        <x:is>
          <x:t xml:space="preserve">zvT4UMl8UJN8GZ9Q5byY5e69RmVq0S1+VqSeJDwWero6dHSgKhCRwMmg+iv9T0qzM88HGz06OILRbl/MtsXisA==</x:t>
        </x:is>
      </x:c>
      <x:c r="C1271" s="3">
        <x:v>45959.9934490741</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45959.8684490741</x:v>
      </x:c>
      <x:c r="S1271" s="19"/>
      <x:c r="T1271" s="20"/>
      <x:c r="U1271" s="21" t="inlineStr">
        <x:is>
          <x:t xml:space="preserve">Ativo</x:t>
        </x:is>
      </x:c>
    </x:row>
    <x:row r="1272" hidden="0">
      <x:c r="A1272" s="1" t="inlineStr">
        <x:is>
          <x:t xml:space="preserve">ce4c93c4-2a4b-ee11-be6f-000d3a88fba9</x:t>
        </x:is>
      </x:c>
      <x:c r="B1272" s="2" t="inlineStr">
        <x:is>
          <x:t xml:space="preserve">B4LfFt4Gc7qOybgRjTNGAG7wql0Ioa+kbU9BFLhY49OEBYrBInJUm/EK7P50B17qtrez729hRclqzqljSmpwOw==</x:t>
        </x:is>
      </x:c>
      <x:c r="C1272" s="3">
        <x:v>45959.9954513889</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45959.8704513889</x:v>
      </x:c>
      <x:c r="S1272" s="19"/>
      <x:c r="T1272" s="20"/>
      <x:c r="U1272" s="21" t="inlineStr">
        <x:is>
          <x:t xml:space="preserve">Ativo</x:t>
        </x:is>
      </x:c>
    </x:row>
    <x:row r="1273" hidden="0">
      <x:c r="A1273" s="1" t="inlineStr">
        <x:is>
          <x:t xml:space="preserve">9932a9a7-524b-ee11-be6f-000d3a88f9df</x:t>
        </x:is>
      </x:c>
      <x:c r="B1273" s="2" t="inlineStr">
        <x:is>
          <x:t xml:space="preserve">Ya51aL9pLg5qS8CJbVCuVzlYkBSFUgR7vTyX9qRoCApo1GrFDQpkf06AsuseprWhgxEVACTjTVIP4v6R6GBxDg==</x:t>
        </x:is>
      </x:c>
      <x:c r="C1273" s="3">
        <x:v>45959.9941782407</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45959.8691782407</x:v>
      </x:c>
      <x:c r="S1273" s="19"/>
      <x:c r="T1273" s="20"/>
      <x:c r="U1273" s="21" t="inlineStr">
        <x:is>
          <x:t xml:space="preserve">Ativo</x:t>
        </x:is>
      </x:c>
    </x:row>
    <x:row r="1274" hidden="0">
      <x:c r="A1274" s="1" t="inlineStr">
        <x:is>
          <x:t xml:space="preserve">53350d95-e84b-ee11-be6f-000d3a88f9df</x:t>
        </x:is>
      </x:c>
      <x:c r="B1274" s="2" t="inlineStr">
        <x:is>
          <x:t xml:space="preserve">zF0K+JrxhhoArBJ9aLf8kRLxCIagn2yizcse+BBx7Ud1U1IZDRSpifcgXhU8suynuvAeoxYjvvzWymhSeiJPJQ==</x:t>
        </x:is>
      </x:c>
      <x:c r="C1274" s="3">
        <x:v>45959.9941898148</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45959.8691898148</x:v>
      </x:c>
      <x:c r="S1274" s="19"/>
      <x:c r="T1274" s="20"/>
      <x:c r="U1274" s="21" t="inlineStr">
        <x:is>
          <x:t xml:space="preserve">Ativo</x:t>
        </x:is>
      </x:c>
    </x:row>
    <x:row r="1275" hidden="0">
      <x:c r="A1275" s="1" t="inlineStr">
        <x:is>
          <x:t xml:space="preserve">32ff958c-c54c-ee11-be6e-002248364dbc</x:t>
        </x:is>
      </x:c>
      <x:c r="B1275" s="2" t="inlineStr">
        <x:is>
          <x:t xml:space="preserve">Og5NVzlk6Xej2nWL39yeHAQElWyDlSM9/YQsi2FhUJKZhlTCo0l8J7rKtHHZjlAA4mYSgtPLv54XFWZh2HCHRA==</x:t>
        </x:is>
      </x:c>
      <x:c r="C1275" s="3">
        <x:v>45959.9960300926</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45959.8710300926</x:v>
      </x:c>
      <x:c r="S1275" s="19">
        <x:v>45175</x:v>
      </x:c>
      <x:c r="T1275" s="20">
        <x:v>45510</x:v>
      </x:c>
      <x:c r="U1275" s="21" t="inlineStr">
        <x:is>
          <x:t xml:space="preserve">Ativo</x:t>
        </x:is>
      </x:c>
    </x:row>
    <x:row r="1276" hidden="0">
      <x:c r="A1276" s="1" t="inlineStr">
        <x:is>
          <x:t xml:space="preserve">daa12c50-c64c-ee11-be6f-000d3a88cf54</x:t>
        </x:is>
      </x:c>
      <x:c r="B1276" s="2" t="inlineStr">
        <x:is>
          <x:t xml:space="preserve">dJdw2qaPAEr3iQuOmnFNydWQBmrXgZ2xgPP3jpqw9nXqs6Ao14KdOTz9LJznbiW3Oa870QZSr/Iv0YnuZsnIqA==</x:t>
        </x:is>
      </x:c>
      <x:c r="C1276" s="3">
        <x:v>45959.9940625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45959.8690625</x:v>
      </x:c>
      <x:c r="S1276" s="19">
        <x:v>45175</x:v>
      </x:c>
      <x:c r="T1276" s="20">
        <x:v>45875</x:v>
      </x:c>
      <x:c r="U1276" s="21" t="inlineStr">
        <x:is>
          <x:t xml:space="preserve">Ativo</x:t>
        </x:is>
      </x:c>
    </x:row>
    <x:row r="1277" hidden="0">
      <x:c r="A1277" s="1" t="inlineStr">
        <x:is>
          <x:t xml:space="preserve">b3144e86-c64c-ee11-be6f-000d3a88cf54</x:t>
        </x:is>
      </x:c>
      <x:c r="B1277" s="2" t="inlineStr">
        <x:is>
          <x:t xml:space="preserve">h9D/t3wrMZqNlxVTtKvS8NqUWoNpimPaJBWwlq5m4omzTk0vjZ0F11CuQwUoyT2kk2+SOippxhaFofXE/hwTjQ==</x:t>
        </x:is>
      </x:c>
      <x:c r="C1277" s="3">
        <x:v>45959.9940625</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45959.8690625</x:v>
      </x:c>
      <x:c r="S1277" s="19"/>
      <x:c r="T1277" s="20"/>
      <x:c r="U1277" s="21" t="inlineStr">
        <x:is>
          <x:t xml:space="preserve">Ativo</x:t>
        </x:is>
      </x:c>
    </x:row>
    <x:row r="1278" hidden="0">
      <x:c r="A1278" s="1" t="inlineStr">
        <x:is>
          <x:t xml:space="preserve">e24fe3c8-c64c-ee11-be6f-000d3a88cf54</x:t>
        </x:is>
      </x:c>
      <x:c r="B1278" s="2" t="inlineStr">
        <x:is>
          <x:t xml:space="preserve">ibymxQnFC7lzSmh0sFOlzlqGUgw7dAlYqdEV1h36RUnqk8nn6Ca/dk5Tcqn4rvr2QkJjLv4yYSmiuP5F1gNdAA==</x:t>
        </x:is>
      </x:c>
      <x:c r="C1278" s="3">
        <x:v>45959.9940625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45959.8690625</x:v>
      </x:c>
      <x:c r="S1278" s="19">
        <x:v>45175</x:v>
      </x:c>
      <x:c r="T1278" s="20">
        <x:v>45875</x:v>
      </x:c>
      <x:c r="U1278" s="21" t="inlineStr">
        <x:is>
          <x:t xml:space="preserve">Ativo</x:t>
        </x:is>
      </x:c>
    </x:row>
    <x:row r="1279" hidden="0">
      <x:c r="A1279" s="1" t="inlineStr">
        <x:is>
          <x:t xml:space="preserve">5f0c27ec-c74c-ee11-be6f-000d3a88cf54</x:t>
        </x:is>
      </x:c>
      <x:c r="B1279" s="2" t="inlineStr">
        <x:is>
          <x:t xml:space="preserve">Mw3Qh5MA+o1HpalIgvlYQQQxttUAbf26+lKrLBK2TJSYf/p4JreNujP13nVE15+jKWg/zKyzO+NHZh4bnwke4A==</x:t>
        </x:is>
      </x:c>
      <x:c r="C1279" s="3">
        <x:v>45959.9940625</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45959.8690625</x:v>
      </x:c>
      <x:c r="S1279" s="19">
        <x:v>45175</x:v>
      </x:c>
      <x:c r="T1279" s="20">
        <x:v>45875</x:v>
      </x:c>
      <x:c r="U1279" s="21" t="inlineStr">
        <x:is>
          <x:t xml:space="preserve">Ativo</x:t>
        </x:is>
      </x:c>
    </x:row>
    <x:row r="1280" hidden="0">
      <x:c r="A1280" s="1" t="inlineStr">
        <x:is>
          <x:t xml:space="preserve">2319e3bb-e04c-ee11-be6f-000d3a8892e3</x:t>
        </x:is>
      </x:c>
      <x:c r="B1280" s="2" t="inlineStr">
        <x:is>
          <x:t xml:space="preserve">kGWR1FYXoPlDXEjszi8NctleJk5Fs/goM74HZQvZdv5tfhWkZ3olqRVwKkeEZR1HWDG98fylBwqRGez0PnGL9g==</x:t>
        </x:is>
      </x:c>
      <x:c r="C1280" s="3">
        <x:v>45959.9932523148</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45959.8682523148</x:v>
      </x:c>
      <x:c r="S1280" s="19"/>
      <x:c r="T1280" s="20"/>
      <x:c r="U1280" s="21" t="inlineStr">
        <x:is>
          <x:t xml:space="preserve">Ativo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V1iAps/moVOd2DZZRBgfyPjpRI0WIZ92qUoLkBYqQCvISVT7LldL+oPmxeDGvB5Q/XrEUO7hqo4ZAIT+x6t7uw==</x:t>
        </x:is>
      </x:c>
      <x:c r="C1282" s="3">
        <x:v>45959.9940625</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45959.8690625</x:v>
      </x:c>
      <x:c r="S1282" s="19"/>
      <x:c r="T1282" s="20"/>
      <x:c r="U1282" s="21" t="inlineStr">
        <x:is>
          <x:t xml:space="preserve">Ativo</x:t>
        </x:is>
      </x:c>
    </x:row>
    <x:row r="1283" hidden="0">
      <x:c r="A1283" s="1" t="inlineStr">
        <x:is>
          <x:t xml:space="preserve">e45fe51d-6651-ee11-be6f-000d3a88c977</x:t>
        </x:is>
      </x:c>
      <x:c r="B1283" s="2" t="inlineStr">
        <x:is>
          <x:t xml:space="preserve">Tey/hO+aYFMmZjiFLbLHLKa9K8DwdqPk057aMEi9iNM/gpe81ZNL7aovpGNs6aOsWqhrlOGH7xI9Znu84x76gA==</x:t>
        </x:is>
      </x:c>
      <x:c r="C1283" s="3">
        <x:v>45959.9933217593</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45959.8683217593</x:v>
      </x:c>
      <x:c r="S1283" s="19"/>
      <x:c r="T1283" s="20"/>
      <x:c r="U1283" s="21" t="inlineStr">
        <x:is>
          <x:t xml:space="preserve">Ativo</x:t>
        </x:is>
      </x:c>
    </x:row>
    <x:row r="1284" hidden="0">
      <x:c r="A1284" s="1" t="inlineStr">
        <x:is>
          <x:t xml:space="preserve">bad6e2e6-3352-ee11-be6f-000d3a88cf54</x:t>
        </x:is>
      </x:c>
      <x:c r="B1284" s="2" t="inlineStr">
        <x:is>
          <x:t xml:space="preserve">nC8oDUWsRvVrRUNM5p1q+94KxpcRBq6IFKO/5nG0Xu0ed44SdUU3DD9XxiHbHd2NEwpMOvuB34N42s2AcmsBew==</x:t>
        </x:is>
      </x:c>
      <x:c r="C1284" s="3">
        <x:v>45959.9940625</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45959.8690625</x:v>
      </x:c>
      <x:c r="S1284" s="19"/>
      <x:c r="T1284" s="20"/>
      <x:c r="U1284" s="21" t="inlineStr">
        <x:is>
          <x:t xml:space="preserve">Ativo</x:t>
        </x:is>
      </x:c>
    </x:row>
    <x:row r="1285" hidden="0">
      <x:c r="A1285" s="1" t="inlineStr">
        <x:is>
          <x:t xml:space="preserve">b571a939-3752-ee11-be6f-000d3a88cf54</x:t>
        </x:is>
      </x:c>
      <x:c r="B1285" s="2" t="inlineStr">
        <x:is>
          <x:t xml:space="preserve">uxe3XdLpBYfqyzIYWV4kTX6dISaZGeGdbkP93/mA4kPpOoca1NcSp1ojqYP41UCPM0NGvmXPs5FU7g3jANy0gw==</x:t>
        </x:is>
      </x:c>
      <x:c r="C1285" s="3">
        <x:v>45959.9940625</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45959.8690625</x:v>
      </x:c>
      <x:c r="S1285" s="19"/>
      <x:c r="T1285" s="20"/>
      <x:c r="U1285" s="21" t="inlineStr">
        <x:is>
          <x:t xml:space="preserve">Ativo</x:t>
        </x:is>
      </x:c>
    </x:row>
    <x:row r="1286" hidden="0">
      <x:c r="A1286" s="1" t="inlineStr">
        <x:is>
          <x:t xml:space="preserve">502a18f4-3952-ee11-be6f-000d3a88fba9</x:t>
        </x:is>
      </x:c>
      <x:c r="B1286" s="2" t="inlineStr">
        <x:is>
          <x:t xml:space="preserve">CAWU+njCDqqoLbcN/Kf7Cjj5nTYapSaFcRWl157JvtIStBErBGbv7GNqr06m9FuCRC9YazQKKmMqdpsZGZXwMw==</x:t>
        </x:is>
      </x:c>
      <x:c r="C1286" s="3">
        <x:v>45959.9954513889</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45959.8704513889</x:v>
      </x:c>
      <x:c r="S1286" s="19"/>
      <x:c r="T1286" s="20"/>
      <x:c r="U1286" s="21" t="inlineStr">
        <x:is>
          <x:t xml:space="preserve">Ativo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22KVkCpEc2JHXQePLpQuCPj5H73avQqzjEQyojw1UXp0czV3nPMkNxn61ZtmyGrezqDqMt/3gix6t4W8hma3fg==</x:t>
        </x:is>
      </x:c>
      <x:c r="C1288" s="3">
        <x:v>45959.9933217593</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45959.8683217593</x:v>
      </x:c>
      <x:c r="S1288" s="19">
        <x:v>45182</x:v>
      </x:c>
      <x:c r="T1288" s="20">
        <x:v>45243</x:v>
      </x:c>
      <x:c r="U1288" s="21" t="inlineStr">
        <x:is>
          <x:t xml:space="preserve">Ativo</x:t>
        </x:is>
      </x:c>
    </x:row>
    <x:row r="1289" hidden="0">
      <x:c r="A1289" s="1" t="inlineStr">
        <x:is>
          <x:t xml:space="preserve">0a9b26d3-6d52-ee11-be6f-000d3a88fba9</x:t>
        </x:is>
      </x:c>
      <x:c r="B1289" s="2" t="inlineStr">
        <x:is>
          <x:t xml:space="preserve">YZS94FWzzaHB93/CduZKuRylsBnZeWf7lYwNH9VtUQYN53tBNZAbA44stOjGGwEq4eOZr0mHJotxGap5ORzAaA==</x:t>
        </x:is>
      </x:c>
      <x:c r="C1289" s="3">
        <x:v>45959.9954513889</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45959.8704513889</x:v>
      </x:c>
      <x:c r="S1289" s="19">
        <x:v>45182</x:v>
      </x:c>
      <x:c r="T1289" s="20">
        <x:v>45211</x:v>
      </x:c>
      <x:c r="U1289" s="21" t="inlineStr">
        <x:is>
          <x:t xml:space="preserve">Ativo</x:t>
        </x:is>
      </x:c>
    </x:row>
    <x:row r="1290" hidden="0">
      <x:c r="A1290" s="1" t="inlineStr">
        <x:is>
          <x:t xml:space="preserve">f98a9c02-f752-ee11-be6f-000d3a88cf54</x:t>
        </x:is>
      </x:c>
      <x:c r="B1290" s="2" t="inlineStr">
        <x:is>
          <x:t xml:space="preserve">xzyJfKPfWZRdbIdFVZu59boBZEwi8shzA6FI754muZ3LctV2ZisQ7R/rVJFhzICMcVcNcm2Tt8szqqsyeAnMuQ==</x:t>
        </x:is>
      </x:c>
      <x:c r="C1290" s="3">
        <x:v>45959.9940625</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45959.8690625</x:v>
      </x:c>
      <x:c r="S1290" s="19"/>
      <x:c r="T1290" s="20"/>
      <x:c r="U1290" s="21" t="inlineStr">
        <x:is>
          <x:t xml:space="preserve">Ativo</x:t>
        </x:is>
      </x:c>
    </x:row>
    <x:row r="1291" hidden="0">
      <x:c r="A1291" s="1" t="inlineStr">
        <x:is>
          <x:t xml:space="preserve">aac4d084-2d53-ee11-be6f-000d3a88fba9</x:t>
        </x:is>
      </x:c>
      <x:c r="B1291" s="2" t="inlineStr">
        <x:is>
          <x:t xml:space="preserve">aqsw6Kb4ujzjfe7tYxamCtO/kX/l7PI+dMUJyjOu7ZjGrA7ugpy++1/0fUP1OoL5BnpVZRfLlt4Xwz5MrsTZ8A==</x:t>
        </x:is>
      </x:c>
      <x:c r="C1291" s="3">
        <x:v>45959.9954513889</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45959.8704513889</x:v>
      </x:c>
      <x:c r="S1291" s="19">
        <x:v>45183</x:v>
      </x:c>
      <x:c r="T1291" s="20">
        <x:v>45243</x:v>
      </x:c>
      <x:c r="U1291" s="21" t="inlineStr">
        <x:is>
          <x:t xml:space="preserve">Ativo</x:t>
        </x:is>
      </x:c>
    </x:row>
    <x:row r="1292" hidden="0">
      <x:c r="A1292" s="1" t="inlineStr">
        <x:is>
          <x:t xml:space="preserve">fbac7ecd-2e53-ee11-be6f-000d3a88fba9</x:t>
        </x:is>
      </x:c>
      <x:c r="B1292" s="2" t="inlineStr">
        <x:is>
          <x:t xml:space="preserve">hFgdp7iKXOPHNIz6qAGwwXzIUebUAe3WzaKz2LJO/xejldqCNdr0sYhEzXSe79WYzn6NuXmKjJEuSH1Hx67vgA==</x:t>
        </x:is>
      </x:c>
      <x:c r="C1292" s="3">
        <x:v>45959.9954513889</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45959.8704513889</x:v>
      </x:c>
      <x:c r="S1292" s="19">
        <x:v>45183</x:v>
      </x:c>
      <x:c r="T1292" s="20">
        <x:v>45212</x:v>
      </x:c>
      <x:c r="U1292" s="21" t="inlineStr">
        <x:is>
          <x:t xml:space="preserve">Ativo</x:t>
        </x:is>
      </x:c>
    </x:row>
    <x:row r="1293" hidden="0">
      <x:c r="A1293" s="1" t="inlineStr">
        <x:is>
          <x:t xml:space="preserve">e87ed38a-3853-ee11-be6f-000d3a88cf54</x:t>
        </x:is>
      </x:c>
      <x:c r="B1293" s="2" t="inlineStr">
        <x:is>
          <x:t xml:space="preserve">Nvuk0w30+FkLyzUU1dZLhzX4QTAsD2vLWIk1yicabPZZH0OsqmG5kEFlXKa4GvhhLGCSyOdhULl63BHBJHh3hg==</x:t>
        </x:is>
      </x:c>
      <x:c r="C1293" s="3">
        <x:v>45959.9940740741</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45959.8690740741</x:v>
      </x:c>
      <x:c r="S1293" s="19"/>
      <x:c r="T1293" s="20"/>
      <x:c r="U1293" s="21" t="inlineStr">
        <x:is>
          <x:t xml:space="preserve">Ativo</x:t>
        </x:is>
      </x:c>
    </x:row>
    <x:row r="1294" hidden="0">
      <x:c r="A1294" s="1" t="inlineStr">
        <x:is>
          <x:t xml:space="preserve">4c45cd65-3256-ee11-be6f-000d3a88ce7a</x:t>
        </x:is>
      </x:c>
      <x:c r="B1294" s="2" t="inlineStr">
        <x:is>
          <x:t xml:space="preserve">EqLFe30OnuFUrk1WzZ7zAoOw0jHrp1m91CRwrKbLpLzwazyrp0JlOKR6sVz7TU+3UxGOfiAdtZRKN9CqQwm13A==</x:t>
        </x:is>
      </x:c>
      <x:c r="C1294" s="3">
        <x:v>45959.9934490741</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45959.8684490741</x:v>
      </x:c>
      <x:c r="S1294" s="19"/>
      <x:c r="T1294" s="20"/>
      <x:c r="U1294" s="21" t="inlineStr">
        <x:is>
          <x:t xml:space="preserve">Ativo</x:t>
        </x:is>
      </x:c>
    </x:row>
    <x:row r="1295" hidden="0">
      <x:c r="A1295" s="1" t="inlineStr">
        <x:is>
          <x:t xml:space="preserve">9e1b54e2-3356-ee11-be6f-000d3a88ce7a</x:t>
        </x:is>
      </x:c>
      <x:c r="B1295" s="2" t="inlineStr">
        <x:is>
          <x:t xml:space="preserve">3Qk/bysM3dJhqoKaooHFNTEKKwuUhvRRSj0849X/bxssASygrOUOJe7/Y8JMWikb3NXF0ymX3JL5xBtsDw7yRg==</x:t>
        </x:is>
      </x:c>
      <x:c r="C1295" s="3">
        <x:v>45959.9934606481</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45959.8684606481</x:v>
      </x:c>
      <x:c r="S1295" s="19"/>
      <x:c r="T1295" s="20"/>
      <x:c r="U1295" s="21" t="inlineStr">
        <x:is>
          <x:t xml:space="preserve">Ativo</x:t>
        </x:is>
      </x:c>
    </x:row>
    <x:row r="1296" hidden="0">
      <x:c r="A1296" s="1" t="inlineStr">
        <x:is>
          <x:t xml:space="preserve">ae01e65d-4556-ee11-be6f-000d3a88ce7a</x:t>
        </x:is>
      </x:c>
      <x:c r="B1296" s="2" t="inlineStr">
        <x:is>
          <x:t xml:space="preserve">thvOqz+45fuckS0/VoyrTrgK6x3Ru25SHkrD25BlMAeBFokiglkEJvKiZSOD0Q2Vut4s3T/fjVXwfOmZxN+gwQ==</x:t>
        </x:is>
      </x:c>
      <x:c r="C1296" s="3">
        <x:v>46283.7540856482</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46283.6290856482</x:v>
      </x:c>
      <x:c r="S1296" s="19">
        <x:v>45183</x:v>
      </x:c>
      <x:c r="T1296" s="20">
        <x:v>45549</x:v>
      </x:c>
      <x:c r="U1296" s="21" t="inlineStr">
        <x:is>
          <x:t xml:space="preserve">Ativo</x:t>
        </x:is>
      </x:c>
    </x:row>
    <x:row r="1297" hidden="0">
      <x:c r="A1297" s="1" t="inlineStr">
        <x:is>
          <x:t xml:space="preserve">aaa965b9-4a56-ee11-be6f-000d3a88ce7a</x:t>
        </x:is>
      </x:c>
      <x:c r="B1297" s="2" t="inlineStr">
        <x:is>
          <x:t xml:space="preserve">svUB6FpcZTnZioehpyi/bp9jNfM2SpZuDBX4pbX1/v2BR8IhcsVHQ6NJ9OmFHsRkkiv8YTWSYZGd5TxqrLT/0Q==</x:t>
        </x:is>
      </x:c>
      <x:c r="C1297" s="3">
        <x:v>45959.9934606481</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45959.8684606481</x:v>
      </x:c>
      <x:c r="S1297" s="19"/>
      <x:c r="T1297" s="20"/>
      <x:c r="U1297" s="21" t="inlineStr">
        <x:is>
          <x:t xml:space="preserve">Ativo</x:t>
        </x:is>
      </x:c>
    </x:row>
    <x:row r="1298" hidden="0">
      <x:c r="A1298" s="1" t="inlineStr">
        <x:is>
          <x:t xml:space="preserve">aa352b00-5656-ee11-be6f-000d3a88ce7a</x:t>
        </x:is>
      </x:c>
      <x:c r="B1298" s="2" t="inlineStr">
        <x:is>
          <x:t xml:space="preserve">2TmUjHmeltTfq4tjYZcnqNbWmmVp2zEWwCndJOxtPWOfTW6A96FUYVf5zcrWeRvR1PxVaVUYCdJt6gLc+FWyCw==</x:t>
        </x:is>
      </x:c>
      <x:c r="C1298" s="3">
        <x:v>45959.9934606481</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45959.8684606481</x:v>
      </x:c>
      <x:c r="S1298" s="19"/>
      <x:c r="T1298" s="20"/>
      <x:c r="U1298" s="21" t="inlineStr">
        <x:is>
          <x:t xml:space="preserve">Ativo</x:t>
        </x:is>
      </x:c>
    </x:row>
    <x:row r="1299" hidden="0">
      <x:c r="A1299" s="1" t="inlineStr">
        <x:is>
          <x:t xml:space="preserve">4b9ca5b0-1257-ee11-be6f-000d3a88ce7a</x:t>
        </x:is>
      </x:c>
      <x:c r="B1299" s="2" t="inlineStr">
        <x:is>
          <x:t xml:space="preserve">Y/1zg27WZltCN3FiLxs4q56VgPJOfpw5SuD3c2Qi3FuCIhHhG620lN0jEBuBUkp9fZIf9p/aqgwrR+EPiGLIqg==</x:t>
        </x:is>
      </x:c>
      <x:c r="C1299" s="3">
        <x:v>45959.9934722222</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45959.8684722222</x:v>
      </x:c>
      <x:c r="S1299" s="19">
        <x:v>45188</x:v>
      </x:c>
      <x:c r="T1299" s="20">
        <x:v>45918</x:v>
      </x:c>
      <x:c r="U1299" s="21" t="inlineStr">
        <x:is>
          <x:t xml:space="preserve">Ativo</x:t>
        </x:is>
      </x:c>
    </x:row>
    <x:row r="1300" hidden="0">
      <x:c r="A1300" s="1" t="inlineStr">
        <x:is>
          <x:t xml:space="preserve">7892bff4-d957-ee11-be6f-000d3a88ce7a</x:t>
        </x:is>
      </x:c>
      <x:c r="B1300" s="2" t="inlineStr">
        <x:is>
          <x:t xml:space="preserve">k6KQzK0aSvVUVvDdqkvBQCNIOEA7sMwyJejItKd0+8oJX6NR6sMTfseMIWxqed274q3WX1Tgxp9J3a55LMejzw==</x:t>
        </x:is>
      </x:c>
      <x:c r="C1300" s="3">
        <x:v>45959.9934722222</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45959.8684722222</x:v>
      </x:c>
      <x:c r="S1300" s="19"/>
      <x:c r="T1300" s="20"/>
      <x:c r="U1300" s="21" t="inlineStr">
        <x:is>
          <x:t xml:space="preserve">Ativo</x:t>
        </x:is>
      </x:c>
    </x:row>
    <x:row r="1301" hidden="0">
      <x:c r="A1301" s="1" t="inlineStr">
        <x:is>
          <x:t xml:space="preserve">885bad44-3e59-ee11-be6f-000d3a88feca</x:t>
        </x:is>
      </x:c>
      <x:c r="B1301" s="2" t="inlineStr">
        <x:is>
          <x:t xml:space="preserve">kqTURgP70oHqlc1WfD+6DQPhUh6szLF9SXFse+82AW3nlxrB9CNI4CyygJeriKPzo3ZaopfTeaK/7Vl2FOTRng==</x:t>
        </x:is>
      </x:c>
      <x:c r="C1301" s="3">
        <x:v>45959.9954976852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45959.8704976852</x:v>
      </x:c>
      <x:c r="S1301" s="19"/>
      <x:c r="T1301" s="20"/>
      <x:c r="U1301" s="21" t="inlineStr">
        <x:is>
          <x:t xml:space="preserve">Ativo</x:t>
        </x:is>
      </x:c>
    </x:row>
    <x:row r="1302" hidden="0">
      <x:c r="A1302" s="1" t="inlineStr">
        <x:is>
          <x:t xml:space="preserve">8d6898c4-3f59-ee11-be6f-000d3a88feca</x:t>
        </x:is>
      </x:c>
      <x:c r="B1302" s="2" t="inlineStr">
        <x:is>
          <x:t xml:space="preserve">rRWrUOYD5QFNM/MgsqApj36vx9pivhzwQkoIpVs4AZdY9nfDuJ+VthjTEvzfXXgSkKNvzaPGEw1WFYAqwn3OwA==</x:t>
        </x:is>
      </x:c>
      <x:c r="C1302" s="3">
        <x:v>46055.6190972222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46055.4940972222</x:v>
      </x:c>
      <x:c r="S1302" s="19"/>
      <x:c r="T1302" s="20"/>
      <x:c r="U1302" s="21" t="inlineStr">
        <x:is>
          <x:t xml:space="preserve">Ativo</x:t>
        </x:is>
      </x:c>
    </x:row>
    <x:row r="1303" hidden="0">
      <x:c r="A1303" s="1" t="inlineStr">
        <x:is>
          <x:t xml:space="preserve">dda34eab-5359-ee11-be6f-000d3a88ce7a</x:t>
        </x:is>
      </x:c>
      <x:c r="B1303" s="2" t="inlineStr">
        <x:is>
          <x:t xml:space="preserve">IaSHDEh/PrL4+Yty/UwpLoGcuazKaKH8as8sA5d/g82os+JvlUmf3x1c/o1ZCGsfFuQxTwCyXr9yn9RT881l2Q==</x:t>
        </x:is>
      </x:c>
      <x:c r="C1303" s="3">
        <x:v>45959.9934722222</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45959.8684722222</x:v>
      </x:c>
      <x:c r="S1303" s="19">
        <x:v>45191</x:v>
      </x:c>
      <x:c r="T1303" s="20">
        <x:v>45220</x:v>
      </x:c>
      <x:c r="U1303" s="21" t="inlineStr">
        <x:is>
          <x:t xml:space="preserve">Ativo</x:t>
        </x:is>
      </x:c>
    </x:row>
    <x:row r="1304" hidden="0">
      <x:c r="A1304" s="1" t="inlineStr">
        <x:is>
          <x:t xml:space="preserve">797f0131-7659-ee11-be6f-000d3a88ce7a</x:t>
        </x:is>
      </x:c>
      <x:c r="B1304" s="2" t="inlineStr">
        <x:is>
          <x:t xml:space="preserve">76BuJydH2rvkMp/O3WHtEYGDBut92zQj6MSAyIPsipr5ghEajSItMiYE6fhMVZigk3BpXl5g1xJy/tDXhjZ9kQ==</x:t>
        </x:is>
      </x:c>
      <x:c r="C1304" s="3">
        <x:v>45959.9934722222</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45959.8684722222</x:v>
      </x:c>
      <x:c r="S1304" s="19">
        <x:v>45191</x:v>
      </x:c>
      <x:c r="T1304" s="20">
        <x:v>45220</x:v>
      </x:c>
      <x:c r="U1304" s="21" t="inlineStr">
        <x:is>
          <x:t xml:space="preserve">Ativo</x:t>
        </x:is>
      </x:c>
    </x:row>
    <x:row r="1305" hidden="0">
      <x:c r="A1305" s="1" t="inlineStr">
        <x:is>
          <x:t xml:space="preserve">6d962af1-9059-ee11-be6f-000d3a88feca</x:t>
        </x:is>
      </x:c>
      <x:c r="B1305" s="2" t="inlineStr">
        <x:is>
          <x:t xml:space="preserve">6QmnWB7U0bbAgjeXLRe91sbfY2czDdrc1OVUuQ5euuZUIFgFHQeZKkTUmgiXxLqyU/93pH3QB1zLpRj7iKfMNg==</x:t>
        </x:is>
      </x:c>
      <x:c r="C1305" s="3">
        <x:v>45959.9954976852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45959.8704976852</x:v>
      </x:c>
      <x:c r="S1305" s="19"/>
      <x:c r="T1305" s="20"/>
      <x:c r="U1305" s="21" t="inlineStr">
        <x:is>
          <x:t xml:space="preserve">Ativo</x:t>
        </x:is>
      </x:c>
    </x:row>
    <x:row r="1306" hidden="0">
      <x:c r="A1306" s="1" t="inlineStr">
        <x:is>
          <x:t xml:space="preserve">706671c6-b75b-ee11-8df0-000d3a88c977</x:t>
        </x:is>
      </x:c>
      <x:c r="B1306" s="2" t="inlineStr">
        <x:is>
          <x:t xml:space="preserve">qW2VZTluHRcGZuU+QyRBwrQYPFZHAjjFpL05oPItTbkzcrzMrmdowxeoVRWptRHPQvuvowf4HLjTtUtzOjJM+w==</x:t>
        </x:is>
      </x:c>
      <x:c r="C1306" s="3">
        <x:v>46043.6824305556</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46043.5574305556</x:v>
      </x:c>
      <x:c r="S1306" s="19">
        <x:v>45194</x:v>
      </x:c>
      <x:c r="T1306" s="20">
        <x:v>45230</x:v>
      </x:c>
      <x:c r="U1306" s="21" t="inlineStr">
        <x:is>
          <x:t xml:space="preserve">Ativo</x:t>
        </x:is>
      </x:c>
    </x:row>
    <x:row r="1307" hidden="0">
      <x:c r="A1307" s="1" t="inlineStr">
        <x:is>
          <x:t xml:space="preserve">2063959d-c55b-ee11-8df0-000d3a88c977</x:t>
        </x:is>
      </x:c>
      <x:c r="B1307" s="2" t="inlineStr">
        <x:is>
          <x:t xml:space="preserve">iMr2q0QMACrXgMT+LPrYQBCh8iAk4C2xQOeYNwmfW9CqJ2MdBSiBpA/vGc2mPWMTpvKf8jVyOmsVLYwIqXAJ2A==</x:t>
        </x:is>
      </x:c>
      <x:c r="C1307" s="3">
        <x:v>45959.993287037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45959.868287037</x:v>
      </x:c>
      <x:c r="S1307" s="19">
        <x:v>45194</x:v>
      </x:c>
      <x:c r="T1307" s="20">
        <x:v>45198</x:v>
      </x:c>
      <x:c r="U1307" s="21" t="inlineStr">
        <x:is>
          <x:t xml:space="preserve">Ativo</x:t>
        </x:is>
      </x:c>
    </x:row>
    <x:row r="1308" hidden="0">
      <x:c r="A1308" s="1" t="inlineStr">
        <x:is>
          <x:t xml:space="preserve">a0bbb2eb-c55b-ee11-8df0-000d3a88c977</x:t>
        </x:is>
      </x:c>
      <x:c r="B1308" s="2" t="inlineStr">
        <x:is>
          <x:t xml:space="preserve">sGuXDHpl8Qp76GotsfaaTQvLaMgJSBDUbcUyO2tlZhEyMBJ63l71m5t70UpriLc9wYSqmGmVBP1rsa2GbaV6Hg==</x:t>
        </x:is>
      </x:c>
      <x:c r="C1308" s="3">
        <x:v>45959.993287037</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45959.868287037</x:v>
      </x:c>
      <x:c r="S1308" s="19">
        <x:v>45194</x:v>
      </x:c>
      <x:c r="T1308" s="20">
        <x:v>45198</x:v>
      </x:c>
      <x:c r="U1308" s="21" t="inlineStr">
        <x:is>
          <x:t xml:space="preserve">Ativo</x:t>
        </x:is>
      </x:c>
    </x:row>
    <x:row r="1309" hidden="0">
      <x:c r="A1309" s="1" t="inlineStr">
        <x:is>
          <x:t xml:space="preserve">7901c255-d95b-ee11-8df0-000d3a88ce7a</x:t>
        </x:is>
      </x:c>
      <x:c r="B1309" s="2" t="inlineStr">
        <x:is>
          <x:t xml:space="preserve">ukf10fafzA2WaGCL4mdIlmndpzIjKRZc6zm0dlvGJxEVyhc3qrX6QUwzk/BynLpjsH74qI1iOFoTpMy2nsAO/g==</x:t>
        </x:is>
      </x:c>
      <x:c r="C1309" s="3">
        <x:v>45959.9933680556</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45959.8683680556</x:v>
      </x:c>
      <x:c r="S1309" s="19">
        <x:v>45194</x:v>
      </x:c>
      <x:c r="T1309" s="20">
        <x:v>45198</x:v>
      </x:c>
      <x:c r="U1309" s="21" t="inlineStr">
        <x:is>
          <x:t xml:space="preserve">Ativo</x:t>
        </x:is>
      </x:c>
    </x:row>
    <x:row r="1310" hidden="0">
      <x:c r="A1310" s="1" t="inlineStr">
        <x:is>
          <x:t xml:space="preserve">f3b37dad-e15b-ee11-8df0-000d3a88fba9</x:t>
        </x:is>
      </x:c>
      <x:c r="B1310" s="2" t="inlineStr">
        <x:is>
          <x:t xml:space="preserve">P0fS27Qxzla89GWvWRKvjaqQzOYWWL3EwMSUG5VBcZMqg13ink8g2U6KLXSO4HyRPXkKADaZ8WJaeCm0jlZTnA==</x:t>
        </x:is>
      </x:c>
      <x:c r="C1310" s="3">
        <x:v>45959.9943402778</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45959.8693402778</x:v>
      </x:c>
      <x:c r="S1310" s="19"/>
      <x:c r="T1310" s="20"/>
      <x:c r="U1310" s="21" t="inlineStr">
        <x:is>
          <x:t xml:space="preserve">Ativo</x:t>
        </x:is>
      </x:c>
    </x:row>
    <x:row r="1311" hidden="0">
      <x:c r="A1311" s="1" t="inlineStr">
        <x:is>
          <x:t xml:space="preserve">b283aa5d-7d5c-ee11-8df0-000d3a88cf54</x:t>
        </x:is>
      </x:c>
      <x:c r="B1311" s="2" t="inlineStr">
        <x:is>
          <x:t xml:space="preserve">Pu9DxhSZtT4zH1T+05RZuPKVNLKNmz67HnxnVzyGz9HaNDIRLtOIYI7zjN53T9ewaMaQdrdwl8/lQi4i/kBMCg==</x:t>
        </x:is>
      </x:c>
      <x:c r="C1311" s="3">
        <x:v>45994.616087963</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45994.491087963</x:v>
      </x:c>
      <x:c r="S1311" s="19">
        <x:v>45195</x:v>
      </x:c>
      <x:c r="T1311" s="20">
        <x:v>45898</x:v>
      </x:c>
      <x:c r="U1311" s="21" t="inlineStr">
        <x:is>
          <x:t xml:space="preserve">Ativo</x:t>
        </x:is>
      </x:c>
    </x:row>
    <x:row r="1312" hidden="0">
      <x:c r="A1312" s="1" t="inlineStr">
        <x:is>
          <x:t xml:space="preserve">5dea2132-985c-ee11-8df0-000d3a88cf54</x:t>
        </x:is>
      </x:c>
      <x:c r="B1312" s="2" t="inlineStr">
        <x:is>
          <x:t xml:space="preserve">GBQ2Kslu7YqsbPHaxsY6bSd5xykXj41YyHxDODBj9YeQD+BvyP/jWtFJzymTWV+QeSFnRhTXW1XM4dNEDATjJw==</x:t>
        </x:is>
      </x:c>
      <x:c r="C1312" s="3">
        <x:v>45959.9936458333</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45959.8686458333</x:v>
      </x:c>
      <x:c r="S1312" s="19"/>
      <x:c r="T1312" s="20"/>
      <x:c r="U1312" s="21" t="inlineStr">
        <x:is>
          <x:t xml:space="preserve">Ativo</x:t>
        </x:is>
      </x:c>
    </x:row>
    <x:row r="1313" hidden="0">
      <x:c r="A1313" s="1" t="inlineStr">
        <x:is>
          <x:t xml:space="preserve">b66e9b8e-1f5e-ee11-8df0-000d3a88cf54</x:t>
        </x:is>
      </x:c>
      <x:c r="B1313" s="2" t="inlineStr">
        <x:is>
          <x:t xml:space="preserve">y+rqUbdLmxURgDtMv8ECNbM6dfTJkI8aKUzk5nvfJ42S+Tz5DouU4PVWCLuw1bCq5NzMjOeWjXqfFdJyI5TY+w==</x:t>
        </x:is>
      </x:c>
      <x:c r="C1313" s="3">
        <x:v>45959.9936458333</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45959.8686458333</x:v>
      </x:c>
      <x:c r="S1313" s="19">
        <x:v>44994.875</x:v>
      </x:c>
      <x:c r="T1313" s="20">
        <x:v>45113.875</x:v>
      </x:c>
      <x:c r="U1313" s="21" t="inlineStr">
        <x:is>
          <x:t xml:space="preserve">Ativo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pNgMcN97I5vCTErYgdJHcYTwkr2Gbxf4/PhswdAI8yFMmeHxVu5l3zKcfPxN/ObmQ/otk/7d1y/e+lzub/wftQ==</x:t>
        </x:is>
      </x:c>
      <x:c r="C1315" s="3">
        <x:v>45959.9932986111</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45959.8682986111</x:v>
      </x:c>
      <x:c r="S1315" s="19"/>
      <x:c r="T1315" s="20"/>
      <x:c r="U1315" s="21" t="inlineStr">
        <x:is>
          <x:t xml:space="preserve">Ativo</x:t>
        </x:is>
      </x:c>
    </x:row>
    <x:row r="1316" hidden="0">
      <x:c r="A1316" s="1" t="inlineStr">
        <x:is>
          <x:t xml:space="preserve">4d3dc659-395e-ee11-8df0-000d3a88feca</x:t>
        </x:is>
      </x:c>
      <x:c r="B1316" s="2" t="inlineStr">
        <x:is>
          <x:t xml:space="preserve">to+9mXhy19XFThTQQUAbsoee3iI3Rn0LrmWSeM2+D2him5rYPYyJtaELppd/Q/iM8eeutZ90czENxnMj7tQZ2A==</x:t>
        </x:is>
      </x:c>
      <x:c r="C1316" s="3">
        <x:v>45959.995474537</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45959.870474537</x:v>
      </x:c>
      <x:c r="S1316" s="19">
        <x:v>45019.875</x:v>
      </x:c>
      <x:c r="T1316" s="20">
        <x:v>45124.875</x:v>
      </x:c>
      <x:c r="U1316" s="21" t="inlineStr">
        <x:is>
          <x:t xml:space="preserve">Ativo</x:t>
        </x:is>
      </x:c>
    </x:row>
    <x:row r="1317" hidden="0">
      <x:c r="A1317" s="1" t="inlineStr">
        <x:is>
          <x:t xml:space="preserve">5e3ec998-3e5e-ee11-8df0-000d3a88c977</x:t>
        </x:is>
      </x:c>
      <x:c r="B1317" s="2" t="inlineStr">
        <x:is>
          <x:t xml:space="preserve">1hkJQ0A9SoTh+cOmCjFBwhPdTwoOgmIoEajjjKe6JbTpjhKIT5v9322LjFxEH7ZAunzjofk5fGEr2qWfJ5W9NQ==</x:t>
        </x:is>
      </x:c>
      <x:c r="C1317" s="3">
        <x:v>45959.9932986111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45959.8682986111</x:v>
      </x:c>
      <x:c r="S1317" s="19">
        <x:v>44951.875</x:v>
      </x:c>
      <x:c r="T1317" s="20">
        <x:v>45168.875</x:v>
      </x:c>
      <x:c r="U1317" s="21" t="inlineStr">
        <x:is>
          <x:t xml:space="preserve">Ativo</x:t>
        </x:is>
      </x:c>
    </x:row>
    <x:row r="1318" hidden="0">
      <x:c r="A1318" s="1" t="inlineStr">
        <x:is>
          <x:t xml:space="preserve">d4e61472-3f5e-ee11-8df0-000d3a88c977</x:t>
        </x:is>
      </x:c>
      <x:c r="B1318" s="2" t="inlineStr">
        <x:is>
          <x:t xml:space="preserve">apF4q4pJYonZYpI9entmSTr+PYEf1YIcyS3e4uLmzGpR0X7Hc2V+ifWrtcE4xmurR7DB+Y6hjYDUEB7ArSHdOQ==</x:t>
        </x:is>
      </x:c>
      <x:c r="C1318" s="3">
        <x:v>45959.9932986111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45959.8682986111</x:v>
      </x:c>
      <x:c r="S1318" s="19">
        <x:v>45109.875</x:v>
      </x:c>
      <x:c r="T1318" s="20">
        <x:v>45196.875</x:v>
      </x:c>
      <x:c r="U1318" s="21" t="inlineStr">
        <x:is>
          <x:t xml:space="preserve">Ativo</x:t>
        </x:is>
      </x:c>
    </x:row>
    <x:row r="1319" hidden="0">
      <x:c r="A1319" s="1" t="inlineStr">
        <x:is>
          <x:t xml:space="preserve">ec777df6-405e-ee11-8df0-000d3a88feca</x:t>
        </x:is>
      </x:c>
      <x:c r="B1319" s="2" t="inlineStr">
        <x:is>
          <x:t xml:space="preserve">xFdQvSFnrS9TNBwJIM+Ahg5QDepykv4ldY9uz/hWTqD4ID0Rx6JGdIzq5lqbAwG6HhR/Ltdp35d1l4m/63r8OQ==</x:t>
        </x:is>
      </x:c>
      <x:c r="C1319" s="3">
        <x:v>46170.6947337963</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46170.5697337963</x:v>
      </x:c>
      <x:c r="S1319" s="19">
        <x:v>44999.875</x:v>
      </x:c>
      <x:c r="T1319" s="20">
        <x:v>45119.875</x:v>
      </x:c>
      <x:c r="U1319" s="21" t="inlineStr">
        <x:is>
          <x:t xml:space="preserve">Ativo</x:t>
        </x:is>
      </x:c>
    </x:row>
    <x:row r="1320" hidden="0">
      <x:c r="A1320" s="1" t="inlineStr">
        <x:is>
          <x:t xml:space="preserve">d3cf8226-445e-ee11-8df0-000d3a88feca</x:t>
        </x:is>
      </x:c>
      <x:c r="B1320" s="2" t="inlineStr">
        <x:is>
          <x:t xml:space="preserve">JMnIXwrm2NUQqN0z7NrD0V/uVX1s2BZ3jaFntt5+jziy/fmoLQl+CUKiL0b7mKq7JKrqqLuM9dx8byS/JD3zbw==</x:t>
        </x:is>
      </x:c>
      <x:c r="C1320" s="3">
        <x:v>45959.995474537</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45959.870474537</x:v>
      </x:c>
      <x:c r="S1320" s="19">
        <x:v>45013.875</x:v>
      </x:c>
      <x:c r="T1320" s="20">
        <x:v>45134.875</x:v>
      </x:c>
      <x:c r="U1320" s="21" t="inlineStr">
        <x:is>
          <x:t xml:space="preserve">Ativo</x:t>
        </x:is>
      </x:c>
    </x:row>
    <x:row r="1321" hidden="0">
      <x:c r="A1321" s="1" t="inlineStr">
        <x:is>
          <x:t xml:space="preserve">6b71459f-445e-ee11-8df0-000d3a88f9df</x:t>
        </x:is>
      </x:c>
      <x:c r="B1321" s="2" t="inlineStr">
        <x:is>
          <x:t xml:space="preserve">wuiVkclFHf9tKgy/dwzKYfrWkgQLkcfOeIRrc1nc57gH0DYADLay9YYaeNRJZV1rlMMvxu/8tGLBiDVpbugK8g==</x:t>
        </x:is>
      </x:c>
      <x:c r="C1321" s="3">
        <x:v>46028.7845717593</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46028.6595717593</x:v>
      </x:c>
      <x:c r="S1321" s="19">
        <x:v>45025.875</x:v>
      </x:c>
      <x:c r="T1321" s="20">
        <x:v>45158.875</x:v>
      </x:c>
      <x:c r="U1321" s="21" t="inlineStr">
        <x:is>
          <x:t xml:space="preserve">Ativo</x:t>
        </x:is>
      </x:c>
    </x:row>
    <x:row r="1322" hidden="0">
      <x:c r="A1322" s="1" t="inlineStr">
        <x:is>
          <x:t xml:space="preserve">8896c307-455e-ee11-8df0-000d3a88fdaa</x:t>
        </x:is>
      </x:c>
      <x:c r="B1322" s="2" t="inlineStr">
        <x:is>
          <x:t xml:space="preserve">bjUTfzzS6pK3789pXCo2Hha9r9DEBqLjnp4Dnlp+lUgvzK+iWy/XJtSAGnBBt0SXbqYHkI9ELMgACDlQGxLLaw==</x:t>
        </x:is>
      </x:c>
      <x:c r="C1322" s="3">
        <x:v>45959.9954513889</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45959.8704513889</x:v>
      </x:c>
      <x:c r="S1322" s="19">
        <x:v>45012.875</x:v>
      </x:c>
      <x:c r="T1322" s="20">
        <x:v>45138.875</x:v>
      </x:c>
      <x:c r="U1322" s="21" t="inlineStr">
        <x:is>
          <x:t xml:space="preserve">Ativo</x:t>
        </x:is>
      </x:c>
    </x:row>
    <x:row r="1323" hidden="0">
      <x:c r="A1323" s="1" t="inlineStr">
        <x:is>
          <x:t xml:space="preserve">c8ba2759-485e-ee11-8df0-000d3a88cf54</x:t>
        </x:is>
      </x:c>
      <x:c r="B1323" s="2" t="inlineStr">
        <x:is>
          <x:t xml:space="preserve">fHcZVs1yqcdGpbm2B0TA66yYhFlc17KrooqPBXkwBl0H0Wb7W3q3qmiCiErR0kRi8cWNDLlkP/QfUPcp1qy43A==</x:t>
        </x:is>
      </x:c>
      <x:c r="C1323" s="3">
        <x:v>45959.9936458333</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45959.8686458333</x:v>
      </x:c>
      <x:c r="S1323" s="19">
        <x:v>45006.875</x:v>
      </x:c>
      <x:c r="T1323" s="20">
        <x:v>45111.875</x:v>
      </x:c>
      <x:c r="U1323" s="21" t="inlineStr">
        <x:is>
          <x:t xml:space="preserve">Ativo</x:t>
        </x:is>
      </x:c>
    </x:row>
    <x:row r="1324" hidden="0">
      <x:c r="A1324" s="1" t="inlineStr">
        <x:is>
          <x:t xml:space="preserve">338d9b32-495e-ee11-8df0-000d3a88fba9</x:t>
        </x:is>
      </x:c>
      <x:c r="B1324" s="2" t="inlineStr">
        <x:is>
          <x:t xml:space="preserve">nmL1KqaIvd1bzXpBdYzMsIpT+3m/f/epMJh9PRc/MLaUxnZ3OI+wUSXbYeBTGXmvZheXl/1XWImHW71WwpoIAA==</x:t>
        </x:is>
      </x:c>
      <x:c r="C1324" s="3">
        <x:v>46188.8195601852</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46188.6945601852</x:v>
      </x:c>
      <x:c r="S1324" s="19">
        <x:v>45015.875</x:v>
      </x:c>
      <x:c r="T1324" s="20">
        <x:v>45168.875</x:v>
      </x:c>
      <x:c r="U1324" s="21" t="inlineStr">
        <x:is>
          <x:t xml:space="preserve">Ativo</x:t>
        </x:is>
      </x:c>
    </x:row>
    <x:row r="1325" hidden="0">
      <x:c r="A1325" s="1" t="inlineStr">
        <x:is>
          <x:t xml:space="preserve">96f695aa-495e-ee11-8df0-000d3a88fba9</x:t>
        </x:is>
      </x:c>
      <x:c r="B1325" s="2" t="inlineStr">
        <x:is>
          <x:t xml:space="preserve">5RqJcKvovDvUMdBBma2Aap8NNuMwPCzEjJ3PkbbeEbDcTwaA8Wkb4fP5fTbkoUV+UXg0LyqZ1B+LLBbWp66psg==</x:t>
        </x:is>
      </x:c>
      <x:c r="C1325" s="3">
        <x:v>46170.6952546296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46170.5702546296</x:v>
      </x:c>
      <x:c r="S1325" s="19">
        <x:v>45012.875</x:v>
      </x:c>
      <x:c r="T1325" s="20">
        <x:v>45117.875</x:v>
      </x:c>
      <x:c r="U1325" s="21" t="inlineStr">
        <x:is>
          <x:t xml:space="preserve">Ativo</x:t>
        </x:is>
      </x:c>
    </x:row>
    <x:row r="1326" hidden="0">
      <x:c r="A1326" s="1" t="inlineStr">
        <x:is>
          <x:t xml:space="preserve">959859e5-495e-ee11-8df0-000d3a88cf54</x:t>
        </x:is>
      </x:c>
      <x:c r="B1326" s="2" t="inlineStr">
        <x:is>
          <x:t xml:space="preserve">8snaKsTuOXz7RCfDCc/SjvWxnhS4c3sY6Wb547+j15mqbK9o7kO27LkfRa3DklRpbP/FAI+ei2zLWFi1D+V5Uw==</x:t>
        </x:is>
      </x:c>
      <x:c r="C1326" s="3">
        <x:v>45959.9936458333</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45959.8686458333</x:v>
      </x:c>
      <x:c r="S1326" s="19">
        <x:v>45020.875</x:v>
      </x:c>
      <x:c r="T1326" s="20">
        <x:v>45111.875</x:v>
      </x:c>
      <x:c r="U1326" s="21" t="inlineStr">
        <x:is>
          <x:t xml:space="preserve">Ativo</x:t>
        </x:is>
      </x:c>
    </x:row>
    <x:row r="1327" hidden="0">
      <x:c r="A1327" s="1" t="inlineStr">
        <x:is>
          <x:t xml:space="preserve">6be1365e-4a5e-ee11-8df0-000d3a88fba9</x:t>
        </x:is>
      </x:c>
      <x:c r="B1327" s="2" t="inlineStr">
        <x:is>
          <x:t xml:space="preserve">iMqeK3fE1gz8bZFHk4XTsdRrtv6xbAgpPtmmjEqU60tfO6QIOIf8ZW4+Li2hEqSE7VOA8//xyGJnYJn1h6kY6g==</x:t>
        </x:is>
      </x:c>
      <x:c r="C1327" s="3">
        <x:v>45959.9943402778</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45959.8693402778</x:v>
      </x:c>
      <x:c r="S1327" s="19">
        <x:v>45040.875</x:v>
      </x:c>
      <x:c r="T1327" s="20">
        <x:v>45168.875</x:v>
      </x:c>
      <x:c r="U1327" s="21" t="inlineStr">
        <x:is>
          <x:t xml:space="preserve">Ativo</x:t>
        </x:is>
      </x:c>
    </x:row>
    <x:row r="1328" hidden="0">
      <x:c r="A1328" s="1" t="inlineStr">
        <x:is>
          <x:t xml:space="preserve">f4251629-4b5e-ee11-8df0-000d3a88c977</x:t>
        </x:is>
      </x:c>
      <x:c r="B1328" s="2" t="inlineStr">
        <x:is>
          <x:t xml:space="preserve">+6ji70pIOTnxTpxNBEke/e9Ye51MMu4vNJ2M2tNjFtfEL1C9RMhuK+candBiWdKxjW5/PZFFuE9wVmJjHRdqQw==</x:t>
        </x:is>
      </x:c>
      <x:c r="C1328" s="3">
        <x:v>45959.9932986111</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45959.8682986111</x:v>
      </x:c>
      <x:c r="S1328" s="19">
        <x:v>45043.875</x:v>
      </x:c>
      <x:c r="T1328" s="20">
        <x:v>45168.875</x:v>
      </x:c>
      <x:c r="U1328" s="21" t="inlineStr">
        <x:is>
          <x:t xml:space="preserve">Ativo</x:t>
        </x:is>
      </x:c>
    </x:row>
    <x:row r="1329" hidden="0">
      <x:c r="A1329" s="1" t="inlineStr">
        <x:is>
          <x:t xml:space="preserve">2ba523c8-4c5e-ee11-8df0-000d3a88ce7a</x:t>
        </x:is>
      </x:c>
      <x:c r="B1329" s="2" t="inlineStr">
        <x:is>
          <x:t xml:space="preserve">pfwXjoAdEgIEuGcWwrqIIzGuDXlLGNQHQhAfVLf/tILnQLCIrH1IaBgjxXTnb+6+8NNxTyNT68I/OxhhjWlBNA==</x:t>
        </x:is>
      </x:c>
      <x:c r="C1329" s="3">
        <x:v>45959.9933680556</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45959.8683680556</x:v>
      </x:c>
      <x:c r="S1329" s="19">
        <x:v>45042.875</x:v>
      </x:c>
      <x:c r="T1329" s="20">
        <x:v>45168.875</x:v>
      </x:c>
      <x:c r="U1329" s="21" t="inlineStr">
        <x:is>
          <x:t xml:space="preserve">Ativo</x:t>
        </x:is>
      </x:c>
    </x:row>
    <x:row r="1330" hidden="0">
      <x:c r="A1330" s="1" t="inlineStr">
        <x:is>
          <x:t xml:space="preserve">5e6ad66a-4d5e-ee11-8df0-000d3a88ce7a</x:t>
        </x:is>
      </x:c>
      <x:c r="B1330" s="2" t="inlineStr">
        <x:is>
          <x:t xml:space="preserve">8jN/t8cgxGpvyAUuvJ55kB8TvnM1/eiBgRQPyhCd4Puc3L//QXZu5nDcw6auBMNx2Ww/QRqn9x/yD2DTQp/MAQ==</x:t>
        </x:is>
      </x:c>
      <x:c r="C1330" s="3">
        <x:v>46105.801712963</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46105.676712963</x:v>
      </x:c>
      <x:c r="S1330" s="19">
        <x:v>45049.875</x:v>
      </x:c>
      <x:c r="T1330" s="20">
        <x:v>45161.875</x:v>
      </x:c>
      <x:c r="U1330" s="21" t="inlineStr">
        <x:is>
          <x:t xml:space="preserve">Ativo</x:t>
        </x:is>
      </x:c>
    </x:row>
    <x:row r="1331" hidden="0">
      <x:c r="A1331" s="1" t="inlineStr">
        <x:is>
          <x:t xml:space="preserve">44cb11af-4d5e-ee11-8df0-000d3a88c977</x:t>
        </x:is>
      </x:c>
      <x:c r="B1331" s="2" t="inlineStr">
        <x:is>
          <x:t xml:space="preserve">BQRmqv1JCc0cOmhN055lY8KlxxKEVvb1U1NKqTpuMy90n2sP3RT7lfkUyOX47qMmruu7ZwiuLO0jfFHb/gFx+w==</x:t>
        </x:is>
      </x:c>
      <x:c r="C1331" s="3">
        <x:v>45959.9932986111</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45959.8682986111</x:v>
      </x:c>
      <x:c r="S1331" s="19">
        <x:v>45042.875</x:v>
      </x:c>
      <x:c r="T1331" s="20">
        <x:v>45161.875</x:v>
      </x:c>
      <x:c r="U1331" s="21" t="inlineStr">
        <x:is>
          <x:t xml:space="preserve">Ativo</x:t>
        </x:is>
      </x:c>
    </x:row>
    <x:row r="1332" hidden="0">
      <x:c r="A1332" s="1" t="inlineStr">
        <x:is>
          <x:t xml:space="preserve">66ff26eb-4d5e-ee11-8df0-000d3a88c977</x:t>
        </x:is>
      </x:c>
      <x:c r="B1332" s="2" t="inlineStr">
        <x:is>
          <x:t xml:space="preserve">0zJwAxWBwRm01ZMJ45/GA72/RVu5yHStayYFlryzsVkK2auSCrjPG/CVPt+mduYKYypS45ijDnuwDj92HhfHmg==</x:t>
        </x:is>
      </x:c>
      <x:c r="C1332" s="3">
        <x:v>45959.9932986111</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45959.8682986111</x:v>
      </x:c>
      <x:c r="S1332" s="19">
        <x:v>45049.875</x:v>
      </x:c>
      <x:c r="T1332" s="20">
        <x:v>45154.875</x:v>
      </x:c>
      <x:c r="U1332" s="21" t="inlineStr">
        <x:is>
          <x:t xml:space="preserve">Ativo</x:t>
        </x:is>
      </x:c>
    </x:row>
    <x:row r="1333" hidden="0">
      <x:c r="A1333" s="1" t="inlineStr">
        <x:is>
          <x:t xml:space="preserve">848f5227-4e5e-ee11-8df0-000d3a88c977</x:t>
        </x:is>
      </x:c>
      <x:c r="B1333" s="2" t="inlineStr">
        <x:is>
          <x:t xml:space="preserve">mdTrtYCNIvgdhrX7qSFIc+S6aZDBs4bA5GZ4i9FyZvvyGfXV5k3cunE3tIcXKmRAqQTmz899x4wROkJwp11H8g==</x:t>
        </x:is>
      </x:c>
      <x:c r="C1333" s="3">
        <x:v>45959.9932986111</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45959.8682986111</x:v>
      </x:c>
      <x:c r="S1333" s="19">
        <x:v>45067.875</x:v>
      </x:c>
      <x:c r="T1333" s="20">
        <x:v>45159.875</x:v>
      </x:c>
      <x:c r="U1333" s="21" t="inlineStr">
        <x:is>
          <x:t xml:space="preserve">Ativo</x:t>
        </x:is>
      </x:c>
    </x:row>
    <x:row r="1334" hidden="0">
      <x:c r="A1334" s="1" t="inlineStr">
        <x:is>
          <x:t xml:space="preserve">025f1e66-4e5e-ee11-8df0-000d3a88fba9</x:t>
        </x:is>
      </x:c>
      <x:c r="B1334" s="2" t="inlineStr">
        <x:is>
          <x:t xml:space="preserve">dEBw4Bl6LuMhXK2gxgCuGTk+LvBfuQJmd68Zo8oYnUu+ykjpGLOS3nxXEKGcJzur8pg02iPA6Wtj5EA908NUTQ==</x:t>
        </x:is>
      </x:c>
      <x:c r="C1334" s="3">
        <x:v>45959.9943402778</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45959.8693402778</x:v>
      </x:c>
      <x:c r="S1334" s="19">
        <x:v>45055.875</x:v>
      </x:c>
      <x:c r="T1334" s="20">
        <x:v>45168.875</x:v>
      </x:c>
      <x:c r="U1334" s="21" t="inlineStr">
        <x:is>
          <x:t xml:space="preserve">Ativo</x:t>
        </x:is>
      </x:c>
    </x:row>
    <x:row r="1335" hidden="0">
      <x:c r="A1335" s="1" t="inlineStr">
        <x:is>
          <x:t xml:space="preserve">6c25335b-ed5e-ee11-8df0-000d3a88fba9</x:t>
        </x:is>
      </x:c>
      <x:c r="B1335" s="2" t="inlineStr">
        <x:is>
          <x:t xml:space="preserve">AQP9yF9DKgA6VpVrmuWofVqcCaL+CIlXn5uBHOyzGiULQbtnXXHcbyb3gSpGr4tLR3uUvLB+elQ+WrwgSMvYng==</x:t>
        </x:is>
      </x:c>
      <x:c r="C1335" s="3">
        <x:v>45959.9943402778</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45959.8693402778</x:v>
      </x:c>
      <x:c r="S1335" s="19">
        <x:v>45198</x:v>
      </x:c>
      <x:c r="T1335" s="20">
        <x:v>45320</x:v>
      </x:c>
      <x:c r="U1335" s="21" t="inlineStr">
        <x:is>
          <x:t xml:space="preserve">Ativo</x:t>
        </x:is>
      </x:c>
    </x:row>
    <x:row r="1336" hidden="0">
      <x:c r="A1336" s="1" t="inlineStr">
        <x:is>
          <x:t xml:space="preserve">94c5183f-f05e-ee11-8df0-000d3a88ce7a</x:t>
        </x:is>
      </x:c>
      <x:c r="B1336" s="2" t="inlineStr">
        <x:is>
          <x:t xml:space="preserve">JgppTk6s/E6p2gldW0ULfS3AFJeFM8+awVvhSFv5ROUYPo+2slaT3GdO7Mb37/Ob0TL7d5RB/8pze5sZ24z4BQ==</x:t>
        </x:is>
      </x:c>
      <x:c r="C1336" s="3">
        <x:v>45999.4959606481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45999.3709606481</x:v>
      </x:c>
      <x:c r="S1336" s="19">
        <x:v>45198</x:v>
      </x:c>
      <x:c r="T1336" s="20">
        <x:v>45320</x:v>
      </x:c>
      <x:c r="U1336" s="21" t="inlineStr">
        <x:is>
          <x:t xml:space="preserve">Ativo</x:t>
        </x:is>
      </x:c>
    </x:row>
    <x:row r="1337" hidden="0">
      <x:c r="A1337" s="1" t="inlineStr">
        <x:is>
          <x:t xml:space="preserve">9ec2c8ad-f45e-ee11-8df0-000d3a88c977</x:t>
        </x:is>
      </x:c>
      <x:c r="B1337" s="2" t="inlineStr">
        <x:is>
          <x:t xml:space="preserve">1tX9kjeuuJx2LDXWrgHwGF/89IdHzbpEi70qSzYGjAGLwDs1HA4otv2pqTBcYO//iFjS54jdHivXLNDkxH2ivA==</x:t>
        </x:is>
      </x:c>
      <x:c r="C1337" s="3">
        <x:v>45993.6038425926</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45993.4788425926</x:v>
      </x:c>
      <x:c r="S1337" s="19"/>
      <x:c r="T1337" s="20"/>
      <x:c r="U1337" s="21" t="inlineStr">
        <x:is>
          <x:t xml:space="preserve">Ativo</x:t>
        </x:is>
      </x:c>
    </x:row>
    <x:row r="1338" hidden="0">
      <x:c r="A1338" s="1" t="inlineStr">
        <x:is>
          <x:t xml:space="preserve">b2a07ca4-f55e-ee11-8df0-000d3a88c977</x:t>
        </x:is>
      </x:c>
      <x:c r="B1338" s="2" t="inlineStr">
        <x:is>
          <x:t xml:space="preserve">T9DYr8cnB5MWTFHDyEJuScrbzMumgwnb4NAHfccImWHyxUNj4VYtNZd1Wh5v5Cmkw859RB+VcdfajTWNJtMnuw==</x:t>
        </x:is>
      </x:c>
      <x:c r="C1338" s="3">
        <x:v>45959.9932986111</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45959.8682986111</x:v>
      </x:c>
      <x:c r="S1338" s="19"/>
      <x:c r="T1338" s="20"/>
      <x:c r="U1338" s="21" t="inlineStr">
        <x:is>
          <x:t xml:space="preserve">Ativo</x:t>
        </x:is>
      </x:c>
    </x:row>
    <x:row r="1339" hidden="0">
      <x:c r="A1339" s="1" t="inlineStr">
        <x:is>
          <x:t xml:space="preserve">fd7ca3c8-f65e-ee11-8df0-000d3a88fba9</x:t>
        </x:is>
      </x:c>
      <x:c r="B1339" s="2" t="inlineStr">
        <x:is>
          <x:t xml:space="preserve">gORCZH0cVqZaxu0b+6P1o8XD5qPMU4zcwtCCggqOoASEhhh19MJbq9gr+tdkuIfhqBszh+hIxEm9dIE7Q//rVQ==</x:t>
        </x:is>
      </x:c>
      <x:c r="C1339" s="3">
        <x:v>45959.9943402778</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45959.8693402778</x:v>
      </x:c>
      <x:c r="S1339" s="19"/>
      <x:c r="T1339" s="20"/>
      <x:c r="U1339" s="21" t="inlineStr">
        <x:is>
          <x:t xml:space="preserve">Ativo</x:t>
        </x:is>
      </x:c>
    </x:row>
    <x:row r="1340" hidden="0">
      <x:c r="A1340" s="1" t="inlineStr">
        <x:is>
          <x:t xml:space="preserve">99b2085c-ff5e-ee11-8df0-000d3a88cf54</x:t>
        </x:is>
      </x:c>
      <x:c r="B1340" s="2" t="inlineStr">
        <x:is>
          <x:t xml:space="preserve">K8p0rLB9zj67kCB0/IAPfZxeAzA2Ps0yzLmDqv2XZCq2tgR+5cBPypPs4JEPzkQeCcKYdnoKTN8oChjrzqnk+A==</x:t>
        </x:is>
      </x:c>
      <x:c r="C1340" s="3">
        <x:v>45959.9936458333</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45959.8686458333</x:v>
      </x:c>
      <x:c r="S1340" s="19">
        <x:v>45194</x:v>
      </x:c>
      <x:c r="T1340" s="20">
        <x:v>45198</x:v>
      </x:c>
      <x:c r="U1340" s="21" t="inlineStr">
        <x:is>
          <x:t xml:space="preserve">Ativo</x:t>
        </x:is>
      </x:c>
    </x:row>
    <x:row r="1341" hidden="0">
      <x:c r="A1341" s="1" t="inlineStr">
        <x:is>
          <x:t xml:space="preserve">0cf95a19-025f-ee11-8df0-000d3a88ce7a</x:t>
        </x:is>
      </x:c>
      <x:c r="B1341" s="2" t="inlineStr">
        <x:is>
          <x:t xml:space="preserve">NYQJK8KCd/EA2gmEgxrhjyrG3LR0wduHO1ctmIHfw36DiNArmrSKD+PfDTrVrelmtM4mCwIBymiOINmW2qujqQ==</x:t>
        </x:is>
      </x:c>
      <x:c r="C1341" s="3">
        <x:v>45959.9933680556</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45959.8683680556</x:v>
      </x:c>
      <x:c r="S1341" s="19"/>
      <x:c r="T1341" s="20"/>
      <x:c r="U1341" s="21" t="inlineStr">
        <x:is>
          <x:t xml:space="preserve">Ativo</x:t>
        </x:is>
      </x:c>
    </x:row>
    <x:row r="1342" hidden="0">
      <x:c r="A1342" s="1" t="inlineStr">
        <x:is>
          <x:t xml:space="preserve">4f4b7e6c-2f61-ee11-8df0-000d3a88fba9</x:t>
        </x:is>
      </x:c>
      <x:c r="B1342" s="2" t="inlineStr">
        <x:is>
          <x:t xml:space="preserve">BWqOi4Ukm7TVMq7rmpiTcgMUHOpnklszzqFECJPQKgxZJs3oAOwRxzw8JHkxR7q8Pqu+GffT0ErOHdT2LdFUnA==</x:t>
        </x:is>
      </x:c>
      <x:c r="C1342" s="3">
        <x:v>45959.9943402778</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45959.8693402778</x:v>
      </x:c>
      <x:c r="S1342" s="19">
        <x:v>45194</x:v>
      </x:c>
      <x:c r="T1342" s="20">
        <x:v>45198</x:v>
      </x:c>
      <x:c r="U1342" s="21" t="inlineStr">
        <x:is>
          <x:t xml:space="preserve">Ativo</x:t>
        </x:is>
      </x:c>
    </x:row>
    <x:row r="1343" hidden="0">
      <x:c r="A1343" s="1" t="inlineStr">
        <x:is>
          <x:t xml:space="preserve">13ef3c39-3361-ee11-8df0-000d3a88cf54</x:t>
        </x:is>
      </x:c>
      <x:c r="B1343" s="2" t="inlineStr">
        <x:is>
          <x:t xml:space="preserve">Vx4rqs4t3UAUIwQnHrGosk9f73BIYdt2hLNhsrR0RHqD7NxOPnV9RbUmDrneqyQEzIOWspgWL7zOLl9xLclUIQ==</x:t>
        </x:is>
      </x:c>
      <x:c r="C1343" s="3">
        <x:v>45959.9936458333</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45959.8686458333</x:v>
      </x:c>
      <x:c r="S1343" s="19">
        <x:v>45198</x:v>
      </x:c>
      <x:c r="T1343" s="20">
        <x:v>45204</x:v>
      </x:c>
      <x:c r="U1343" s="21" t="inlineStr">
        <x:is>
          <x:t xml:space="preserve">Ativo</x:t>
        </x:is>
      </x:c>
    </x:row>
    <x:row r="1344" hidden="0">
      <x:c r="A1344" s="1" t="inlineStr">
        <x:is>
          <x:t xml:space="preserve">86a7da48-f161-ee11-8df0-000d3a88cf54</x:t>
        </x:is>
      </x:c>
      <x:c r="B1344" s="2" t="inlineStr">
        <x:is>
          <x:t xml:space="preserve">XqMHS15+PckvGjzI5NvdAorjDpB6/nrHxUBPuNAefQj16vtJqPW2PUyHhMchCNtPSWehM/nkNgU9JF5+gC0oLA==</x:t>
        </x:is>
      </x:c>
      <x:c r="C1344" s="3">
        <x:v>45959.9936458333</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45959.8686458333</x:v>
      </x:c>
      <x:c r="S1344" s="19">
        <x:v>45201</x:v>
      </x:c>
      <x:c r="T1344" s="20">
        <x:v>45205</x:v>
      </x:c>
      <x:c r="U1344" s="21" t="inlineStr">
        <x:is>
          <x:t xml:space="preserve">Ativo</x:t>
        </x:is>
      </x:c>
    </x:row>
    <x:row r="1345" hidden="0">
      <x:c r="A1345" s="1" t="inlineStr">
        <x:is>
          <x:t xml:space="preserve">4e05701a-2962-ee11-8df0-000d3a88feca</x:t>
        </x:is>
      </x:c>
      <x:c r="B1345" s="2" t="inlineStr">
        <x:is>
          <x:t xml:space="preserve">P4ibnRHuDOvNDRqeaWeIctaHKdJ8Gz+yhI7Go6M21MfOjup3K8g8hgbjSYw7lOO9dsKwy5ist1ipUvyRf4EEGA==</x:t>
        </x:is>
      </x:c>
      <x:c r="C1345" s="3">
        <x:v>45959.9954861111</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45959.8704861111</x:v>
      </x:c>
      <x:c r="S1345" s="19">
        <x:v>45202</x:v>
      </x:c>
      <x:c r="T1345" s="20">
        <x:v>45216</x:v>
      </x:c>
      <x:c r="U1345" s="21" t="inlineStr">
        <x:is>
          <x:t xml:space="preserve">Ativo</x:t>
        </x:is>
      </x:c>
    </x:row>
    <x:row r="1346" hidden="0">
      <x:c r="A1346" s="1" t="inlineStr">
        <x:is>
          <x:t xml:space="preserve">dd3b4e25-2b62-ee11-8df0-000d3a88fba9</x:t>
        </x:is>
      </x:c>
      <x:c r="B1346" s="2" t="inlineStr">
        <x:is>
          <x:t xml:space="preserve">6B3l0e+wiqiyuGMGzBmlGYV4XQKpJor9Wy1o4VPP1NBEgJDtXw38O39aV0sJJb0tG9n0THXuPDcpoiOT024EYA==</x:t>
        </x:is>
      </x:c>
      <x:c r="C1346" s="3">
        <x:v>45959.9943402778</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45959.8693402778</x:v>
      </x:c>
      <x:c r="S1346" s="19">
        <x:v>45202</x:v>
      </x:c>
      <x:c r="T1346" s="20">
        <x:v>45211</x:v>
      </x:c>
      <x:c r="U1346" s="21" t="inlineStr">
        <x:is>
          <x:t xml:space="preserve">Ativo</x:t>
        </x:is>
      </x:c>
    </x:row>
    <x:row r="1347" hidden="0">
      <x:c r="A1347" s="1" t="inlineStr">
        <x:is>
          <x:t xml:space="preserve">adbfd181-ae62-ee11-8df0-000d3a88ce7a</x:t>
        </x:is>
      </x:c>
      <x:c r="B1347" s="2" t="inlineStr">
        <x:is>
          <x:t xml:space="preserve">105wyN9yj75D+u6vPGoLfE4RSGX6ychydC4Xb/iGDyMCIkgs33P//QBT1EtWaBPvBBGCx0CY6zrAJOrqC52rdA==</x:t>
        </x:is>
      </x:c>
      <x:c r="C1347" s="3">
        <x:v>45988.8598032407</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45988.7348032407</x:v>
      </x:c>
      <x:c r="S1347" s="19"/>
      <x:c r="T1347" s="20"/>
      <x:c r="U1347" s="21" t="inlineStr">
        <x:is>
          <x:t xml:space="preserve">Ativo</x:t>
        </x:is>
      </x:c>
    </x:row>
    <x:row r="1348" hidden="0">
      <x:c r="A1348" s="1" t="inlineStr">
        <x:is>
          <x:t xml:space="preserve">30244c22-f462-ee11-8df0-000d3a88fba9</x:t>
        </x:is>
      </x:c>
      <x:c r="B1348" s="2" t="inlineStr">
        <x:is>
          <x:t xml:space="preserve">GpQo5RXgWNwER99tv2EKvxfnWJWaGsvzs8ZL5I84mK7ru4vzxmbGuBsGJifbapbJVa5pWCu/7HojEi7aKsyqig==</x:t>
        </x:is>
      </x:c>
      <x:c r="C1348" s="3">
        <x:v>46056.8396990741</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46056.7146990741</x:v>
      </x:c>
      <x:c r="S1348" s="19"/>
      <x:c r="T1348" s="20"/>
      <x:c r="U1348" s="21" t="inlineStr">
        <x:is>
          <x:t xml:space="preserve">Ativo</x:t>
        </x:is>
      </x:c>
    </x:row>
    <x:row r="1349" hidden="0">
      <x:c r="A1349" s="1" t="inlineStr">
        <x:is>
          <x:t xml:space="preserve">aa581577-f662-ee11-8df0-000d3a88fba9</x:t>
        </x:is>
      </x:c>
      <x:c r="B1349" s="2" t="inlineStr">
        <x:is>
          <x:t xml:space="preserve">UrlHeFlFR395MhFT2RLX3ynzPyeXj1bmdUkKPA2WejTBMNrDj3tX5yqUjqTiQvCvPVWxh5IAwZrkqudK2Tbw7A==</x:t>
        </x:is>
      </x:c>
      <x:c r="C1349" s="3">
        <x:v>46056.8397106481</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46056.7147106481</x:v>
      </x:c>
      <x:c r="S1349" s="19"/>
      <x:c r="T1349" s="20"/>
      <x:c r="U1349" s="21" t="inlineStr">
        <x:is>
          <x:t xml:space="preserve">Ativo</x:t>
        </x:is>
      </x:c>
    </x:row>
    <x:row r="1350" hidden="0">
      <x:c r="A1350" s="1" t="inlineStr">
        <x:is>
          <x:t xml:space="preserve">efb2fc14-b663-ee11-8df0-000d3a88ce7a</x:t>
        </x:is>
      </x:c>
      <x:c r="B1350" s="2" t="inlineStr">
        <x:is>
          <x:t xml:space="preserve">NIDeV5vqt9Gyun/cTmTyZFDnC4+f9xobiY7jp9ikMB0eX/UZiyXrrHf9W4dBM9iowGJOBUpnc/UcV5sMFcyV9g==</x:t>
        </x:is>
      </x:c>
      <x:c r="C1350" s="3">
        <x:v>45959.9933796296</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45959.8683796296</x:v>
      </x:c>
      <x:c r="S1350" s="19"/>
      <x:c r="T1350" s="20"/>
      <x:c r="U1350" s="21" t="inlineStr">
        <x:is>
          <x:t xml:space="preserve">Ativo</x:t>
        </x:is>
      </x:c>
    </x:row>
    <x:row r="1351" hidden="0">
      <x:c r="A1351" s="1" t="inlineStr">
        <x:is>
          <x:t xml:space="preserve">89e0075d-b663-ee11-8df0-000d3a88ce7a</x:t>
        </x:is>
      </x:c>
      <x:c r="B1351" s="2" t="inlineStr">
        <x:is>
          <x:t xml:space="preserve">x6c5MbexBxQeARi/dGQGo8ZkoHkcz3P1sYHOqcAGyJvZlCPJsgLLiSOQScUO5KUlfjZ0Yq51OgXK1bEL/tNdaQ==</x:t>
        </x:is>
      </x:c>
      <x:c r="C1351" s="3">
        <x:v>45959.9933796296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45959.8683796296</x:v>
      </x:c>
      <x:c r="S1351" s="19"/>
      <x:c r="T1351" s="20"/>
      <x:c r="U1351" s="21" t="inlineStr">
        <x:is>
          <x:t xml:space="preserve">Ativo</x:t>
        </x:is>
      </x:c>
    </x:row>
    <x:row r="1352" hidden="0">
      <x:c r="A1352" s="1" t="inlineStr">
        <x:is>
          <x:t xml:space="preserve">7a702220-a666-ee11-9ae7-000d3a88f9df</x:t>
        </x:is>
      </x:c>
      <x:c r="B1352" s="2" t="inlineStr">
        <x:is>
          <x:t xml:space="preserve">CzNDTBOkasolmvGMEYO2Bxf4dYWL47ArGXH5DU/x3usxBlCnXXTTyXXZtj+FKv1DffWlyGQD/0NIVJbQ3eumsw==</x:t>
        </x:is>
      </x:c>
      <x:c r="C1352" s="3">
        <x:v>45959.9941666667</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45959.8691666667</x:v>
      </x:c>
      <x:c r="S1352" s="19">
        <x:v>45201</x:v>
      </x:c>
      <x:c r="T1352" s="20">
        <x:v>45208</x:v>
      </x:c>
      <x:c r="U1352" s="21" t="inlineStr">
        <x:is>
          <x:t xml:space="preserve">Ativo</x:t>
        </x:is>
      </x:c>
    </x:row>
    <x:row r="1353" hidden="0">
      <x:c r="A1353" s="1" t="inlineStr">
        <x:is>
          <x:t xml:space="preserve">8773afc0-ac66-ee11-9ae7-000d3a88feca</x:t>
        </x:is>
      </x:c>
      <x:c r="B1353" s="2" t="inlineStr">
        <x:is>
          <x:t xml:space="preserve">mH79El61AUJ6yvfrQM7cy+FHbOxJX4KFkEWtb5luTIvLQERzj24aEEZ73wLnSDgJdIUnEN+4lfukC7vehYY7PA==</x:t>
        </x:is>
      </x:c>
      <x:c r="C1353" s="3">
        <x:v>46056.8397106481</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46056.7147106481</x:v>
      </x:c>
      <x:c r="S1353" s="19"/>
      <x:c r="T1353" s="20"/>
      <x:c r="U1353" s="21" t="inlineStr">
        <x:is>
          <x:t xml:space="preserve">Ativo</x:t>
        </x:is>
      </x:c>
    </x:row>
    <x:row r="1354" hidden="0">
      <x:c r="A1354" s="1" t="inlineStr">
        <x:is>
          <x:t xml:space="preserve">a9fcfb60-b266-ee11-9ae7-000d3a88cf54</x:t>
        </x:is>
      </x:c>
      <x:c r="B1354" s="2" t="inlineStr">
        <x:is>
          <x:t xml:space="preserve">mxDrjajVN+unMqrLfC/0zavzHoSwh0f5N01eyDtFNluDfDWzTIamlBldts7H86tbM2OFzjYT4WV1a4c+AzKf1A==</x:t>
        </x:is>
      </x:c>
      <x:c r="C1354" s="3">
        <x:v>45959.9937384259</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45959.8687384259</x:v>
      </x:c>
      <x:c r="S1354" s="19">
        <x:v>45201</x:v>
      </x:c>
      <x:c r="T1354" s="20">
        <x:v>45208</x:v>
      </x:c>
      <x:c r="U1354" s="21" t="inlineStr">
        <x:is>
          <x:t xml:space="preserve">Ativo</x:t>
        </x:is>
      </x:c>
    </x:row>
    <x:row r="1355" hidden="0">
      <x:c r="A1355" s="1" t="inlineStr">
        <x:is>
          <x:t xml:space="preserve">02b5da76-d366-ee11-9ae7-000d3a88fba9</x:t>
        </x:is>
      </x:c>
      <x:c r="B1355" s="2" t="inlineStr">
        <x:is>
          <x:t xml:space="preserve">JpTf4aeAQhU8JYmtGGe1zzdREhJlSwZQSCsyBzrGt2UsXRGJ+L3N+ySJhPSCXySJAI6LNjsKe4i1Cho4dBeZXQ==</x:t>
        </x:is>
      </x:c>
      <x:c r="C1355" s="3">
        <x:v>45959.9944328704</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45959.8694328704</x:v>
      </x:c>
      <x:c r="S1355" s="19"/>
      <x:c r="T1355" s="20"/>
      <x:c r="U1355" s="21" t="inlineStr">
        <x:is>
          <x:t xml:space="preserve">Ativo</x:t>
        </x:is>
      </x:c>
    </x:row>
    <x:row r="1356" hidden="0">
      <x:c r="A1356" s="1" t="inlineStr">
        <x:is>
          <x:t xml:space="preserve">75608b0e-6967-ee11-9ae7-000d3a88ce7a</x:t>
        </x:is>
      </x:c>
      <x:c r="B1356" s="2" t="inlineStr">
        <x:is>
          <x:t xml:space="preserve">z1kumqzIUCgb04tCL8MapnxrAggMdh+Cf2vS2+5wpeyXELQHd5QXe1kc5akhdbB5rVuMeELsgwBkx1BiwqfM8w==</x:t>
        </x:is>
      </x:c>
      <x:c r="C1356" s="3">
        <x:v>45959.9933912037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45959.8683912037</x:v>
      </x:c>
      <x:c r="S1356" s="19"/>
      <x:c r="T1356" s="20"/>
      <x:c r="U1356" s="21" t="inlineStr">
        <x:is>
          <x:t xml:space="preserve">Ativo</x:t>
        </x:is>
      </x:c>
    </x:row>
    <x:row r="1357" hidden="0">
      <x:c r="A1357" s="1" t="inlineStr">
        <x:is>
          <x:t xml:space="preserve">51690db1-7767-ee11-9ae7-000d3a88feca</x:t>
        </x:is>
      </x:c>
      <x:c r="B1357" s="2" t="inlineStr">
        <x:is>
          <x:t xml:space="preserve">T0DbOPLysMqbaAWaJ6uUr6N5RjSeF0V+2eXkAxeUJCOhyZ++ehvp9UyrgYlWga/PafdTdlEEqg2+A0HAF8WpkQ==</x:t>
        </x:is>
      </x:c>
      <x:c r="C1357" s="3">
        <x:v>45959.9954861111</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45959.8704861111</x:v>
      </x:c>
      <x:c r="S1357" s="19">
        <x:v>45208</x:v>
      </x:c>
      <x:c r="T1357" s="20">
        <x:v>45212</x:v>
      </x:c>
      <x:c r="U1357" s="21" t="inlineStr">
        <x:is>
          <x:t xml:space="preserve">Ativo</x:t>
        </x:is>
      </x:c>
    </x:row>
    <x:row r="1358" hidden="0">
      <x:c r="A1358" s="1" t="inlineStr">
        <x:is>
          <x:t xml:space="preserve">68e86afb-7867-ee11-9ae7-000d3a88fba9</x:t>
        </x:is>
      </x:c>
      <x:c r="B1358" s="2" t="inlineStr">
        <x:is>
          <x:t xml:space="preserve">5Lw2gNBnLuq/WuIn81NAUHnZnteBhoGJ82BPGh5rErrD3QWGAcG+BpSR8piTAj+iv7PrW8ThD6NQNfXjehwCEw==</x:t>
        </x:is>
      </x:c>
      <x:c r="C1358" s="3">
        <x:v>45994.7017708333</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45994.5767708333</x:v>
      </x:c>
      <x:c r="S1358" s="19">
        <x:v>45203</x:v>
      </x:c>
      <x:c r="T1358" s="20">
        <x:v>45904</x:v>
      </x:c>
      <x:c r="U1358" s="21" t="inlineStr">
        <x:is>
          <x:t xml:space="preserve">Ativo</x:t>
        </x:is>
      </x:c>
    </x:row>
    <x:row r="1359" hidden="0">
      <x:c r="A1359" s="1" t="inlineStr">
        <x:is>
          <x:t xml:space="preserve">dd57727b-3f68-ee11-9ae7-000d3a88fba9</x:t>
        </x:is>
      </x:c>
      <x:c r="B1359" s="2" t="inlineStr">
        <x:is>
          <x:t xml:space="preserve">yrr27I668mM7AGbXn5ZwKjBdL7KvuBW7gM9RcM6ao6Pd5fcJGQzyIClteu/thqU3moJ+tAkCVA4g6IImdj8zmw==</x:t>
        </x:is>
      </x:c>
      <x:c r="C1359" s="3">
        <x:v>45959.9944444444</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45959.8694444444</x:v>
      </x:c>
      <x:c r="S1359" s="19"/>
      <x:c r="T1359" s="20"/>
      <x:c r="U1359" s="21" t="inlineStr">
        <x:is>
          <x:t xml:space="preserve">Ativo</x:t>
        </x:is>
      </x:c>
    </x:row>
    <x:row r="1360" hidden="0">
      <x:c r="A1360" s="1" t="inlineStr">
        <x:is>
          <x:t xml:space="preserve">53b39302-4068-ee11-9ae7-000d3a88fba9</x:t>
        </x:is>
      </x:c>
      <x:c r="B1360" s="2" t="inlineStr">
        <x:is>
          <x:t xml:space="preserve">IPAwo2ZKMAjGtgga9Xb4vlVOXvDkVG7gev8i9pRZb71PbYKENOHkBXSbLUz+NuDlZ/Zv9pew9uTjFBs+YT6tSA==</x:t>
        </x:is>
      </x:c>
      <x:c r="C1360" s="3">
        <x:v>45959.9944444444</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45959.8694444444</x:v>
      </x:c>
      <x:c r="S1360" s="19"/>
      <x:c r="T1360" s="20"/>
      <x:c r="U1360" s="21" t="inlineStr">
        <x:is>
          <x:t xml:space="preserve">Ativo</x:t>
        </x:is>
      </x:c>
    </x:row>
    <x:row r="1361" hidden="0">
      <x:c r="A1361" s="1" t="inlineStr">
        <x:is>
          <x:t xml:space="preserve">9faf99a6-4368-ee11-9ae7-000d3a88c977</x:t>
        </x:is>
      </x:c>
      <x:c r="B1361" s="2" t="inlineStr">
        <x:is>
          <x:t xml:space="preserve">dVaohwDB/noOGd9wXvEc5N9p2p30P4LPGojbAPXRvKBHx84qJWI2AL/2SO6hIR/cP1a700H/HxDK8MkKSi0dgw==</x:t>
        </x:is>
      </x:c>
      <x:c r="C1361" s="3">
        <x:v>45959.9933101852</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45959.8683101852</x:v>
      </x:c>
      <x:c r="S1361" s="19"/>
      <x:c r="T1361" s="20"/>
      <x:c r="U1361" s="21" t="inlineStr">
        <x:is>
          <x:t xml:space="preserve">Ativo</x:t>
        </x:is>
      </x:c>
    </x:row>
    <x:row r="1362" hidden="0">
      <x:c r="A1362" s="1" t="inlineStr">
        <x:is>
          <x:t xml:space="preserve">32eef229-6d68-ee11-9ae7-000d3a88c977</x:t>
        </x:is>
      </x:c>
      <x:c r="B1362" s="2" t="inlineStr">
        <x:is>
          <x:t xml:space="preserve">0OX2ivLn0b2myEI+jy1grL5zVPaihu1m+iJSUJnm96R8Vs/E8KRhZXb6kwltjNmCiAJ2zOnXnUXc8/7zIuH+qg==</x:t>
        </x:is>
      </x:c>
      <x:c r="C1362" s="3">
        <x:v>45959.9933101852</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45959.8683101852</x:v>
      </x:c>
      <x:c r="S1362" s="19"/>
      <x:c r="T1362" s="20"/>
      <x:c r="U1362" s="21" t="inlineStr">
        <x:is>
          <x:t xml:space="preserve">Ativo</x:t>
        </x:is>
      </x:c>
    </x:row>
    <x:row r="1363" hidden="0">
      <x:c r="A1363" s="1" t="inlineStr">
        <x:is>
          <x:t xml:space="preserve">f2ac423d-216c-ee11-8179-000d3a88ce7a</x:t>
        </x:is>
      </x:c>
      <x:c r="B1363" s="2" t="inlineStr">
        <x:is>
          <x:t xml:space="preserve">WX4w3tKL+VmHzQbovvF6qqlYewJNjtKctqlalWvw7K/qdoqVLqSuNW3ll0N+kYrfqVFUDvnJNf3rLK4dyb3yfw==</x:t>
        </x:is>
      </x:c>
      <x:c r="C1363" s="3">
        <x:v>45959.9933217593</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45959.8683217593</x:v>
      </x:c>
      <x:c r="S1363" s="19">
        <x:v>45205</x:v>
      </x:c>
      <x:c r="T1363" s="20">
        <x:v>45230</x:v>
      </x:c>
      <x:c r="U1363" s="21" t="inlineStr">
        <x:is>
          <x:t xml:space="preserve">Ativo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7ryEr2OU0VGay9/pDsOxbdC3jvIMl/cl2WtZv3H6prA1DwMMQp9oxpqeFH2rTKVdQttEuuLflq29nFU9ptcPBg==</x:t>
        </x:is>
      </x:c>
      <x:c r="C1366" s="3">
        <x:v>45959.9932638889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45959.8682638889</x:v>
      </x:c>
      <x:c r="S1366" s="19">
        <x:v>45205</x:v>
      </x:c>
      <x:c r="T1366" s="20">
        <x:v>45230</x:v>
      </x:c>
      <x:c r="U1366" s="21" t="inlineStr">
        <x:is>
          <x:t xml:space="preserve">Ativo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IbPlxx+M2X+4Ug2/jI1KoZQhIxXw+VV/lboaHfFPgBa11nCJkoNtxJWrPi7P1sqOSZy/lZZbQPuDclSZmp6Ryg==</x:t>
        </x:is>
      </x:c>
      <x:c r="C1368" s="3">
        <x:v>46094.5429398148</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46094.4179398148</x:v>
      </x:c>
      <x:c r="S1368" s="19">
        <x:v>45215</x:v>
      </x:c>
      <x:c r="T1368" s="20">
        <x:v>45246</x:v>
      </x:c>
      <x:c r="U1368" s="21" t="inlineStr">
        <x:is>
          <x:t xml:space="preserve">Ativo</x:t>
        </x:is>
      </x:c>
    </x:row>
    <x:row r="1369" hidden="0">
      <x:c r="A1369" s="1" t="inlineStr">
        <x:is>
          <x:t xml:space="preserve">951ae4ba-e96c-ee11-8179-000d3a88feca</x:t>
        </x:is>
      </x:c>
      <x:c r="B1369" s="2" t="inlineStr">
        <x:is>
          <x:t xml:space="preserve">gShjSLnnPTRqqrd8q5no8lUWFyQwyFAt34a6WbD79NtTp0p81aRa0j5RT5vZZSew1E9PZDWSkRjtcIf7EHHn2A==</x:t>
        </x:is>
      </x:c>
      <x:c r="C1369" s="3">
        <x:v>45959.995474537</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45959.870474537</x:v>
      </x:c>
      <x:c r="S1369" s="19"/>
      <x:c r="T1369" s="20"/>
      <x:c r="U1369" s="21" t="inlineStr">
        <x:is>
          <x:t xml:space="preserve">Ativo</x:t>
        </x:is>
      </x:c>
    </x:row>
    <x:row r="1370" hidden="0">
      <x:c r="A1370" s="1" t="inlineStr">
        <x:is>
          <x:t xml:space="preserve">6a104e5d-eb6c-ee11-8179-000d3a88ce7a</x:t>
        </x:is>
      </x:c>
      <x:c r="B1370" s="2" t="inlineStr">
        <x:is>
          <x:t xml:space="preserve">Zenq6P4UAO2cdGHXRHx8A1JvUu4t5NqKWf3zVJanjzkRAap/mbecYD046DbdSYfUZCMrq0FJNmTnJsTXrHsZaw==</x:t>
        </x:is>
      </x:c>
      <x:c r="C1370" s="3">
        <x:v>45959.9933217593</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45959.8683217593</x:v>
      </x:c>
      <x:c r="S1370" s="19">
        <x:v>45205</x:v>
      </x:c>
      <x:c r="T1370" s="20">
        <x:v>45230</x:v>
      </x:c>
      <x:c r="U1370" s="21" t="inlineStr">
        <x:is>
          <x:t xml:space="preserve">Ativo</x:t>
        </x:is>
      </x:c>
    </x:row>
    <x:row r="1371" hidden="0">
      <x:c r="A1371" s="1" t="inlineStr">
        <x:is>
          <x:t xml:space="preserve">5518d968-ff6c-ee11-8179-000d3a88c977</x:t>
        </x:is>
      </x:c>
      <x:c r="B1371" s="2" t="inlineStr">
        <x:is>
          <x:t xml:space="preserve">0jHySxsZo3PjIQB6SVF8hKt4+SzCZRHma7G5W6jSpmxuCyX9O3Fxf34c5die60exTp6qplMdxurX3FzCCauvAw==</x:t>
        </x:is>
      </x:c>
      <x:c r="C1371" s="3">
        <x:v>45994.6316898148</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45994.5066898148</x:v>
      </x:c>
      <x:c r="S1371" s="19">
        <x:v>45203</x:v>
      </x:c>
      <x:c r="T1371" s="20">
        <x:v>45230</x:v>
      </x:c>
      <x:c r="U1371" s="21" t="inlineStr">
        <x:is>
          <x:t xml:space="preserve">Ativo</x:t>
        </x:is>
      </x:c>
    </x:row>
    <x:row r="1372" hidden="0">
      <x:c r="A1372" s="1" t="inlineStr">
        <x:is>
          <x:t xml:space="preserve">de940187-ff6c-ee11-8179-000d3a88c977</x:t>
        </x:is>
      </x:c>
      <x:c r="B1372" s="2" t="inlineStr">
        <x:is>
          <x:t xml:space="preserve">bIWo6Erbr9UV5bnPM8ojQ2Q1wQUnGV2YrZTXU+3Bhl+QyLereyMLwn1CEfa0KKKMhpZoQZAiEc0n9CZrn6fQSQ==</x:t>
        </x:is>
      </x:c>
      <x:c r="C1372" s="3">
        <x:v>45994.6316898148</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45994.5066898148</x:v>
      </x:c>
      <x:c r="S1372" s="19"/>
      <x:c r="T1372" s="20"/>
      <x:c r="U1372" s="21" t="inlineStr">
        <x:is>
          <x:t xml:space="preserve">Ativo</x:t>
        </x:is>
      </x:c>
    </x:row>
    <x:row r="1373" hidden="0">
      <x:c r="A1373" s="1" t="inlineStr">
        <x:is>
          <x:t xml:space="preserve">03e531c3-e26d-ee11-8179-000d3a88c977</x:t>
        </x:is>
      </x:c>
      <x:c r="B1373" s="2" t="inlineStr">
        <x:is>
          <x:t xml:space="preserve">GuZqiwTay56F3bk3SWUFXZzfQHgIP55YWpM9q7VqZoJaLAPBr8k6rCFokPipFByiYE+nCWjPNvzvlnhRQFQVHg==</x:t>
        </x:is>
      </x:c>
      <x:c r="C1373" s="3">
        <x:v>45959.9932638889</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45959.8682638889</x:v>
      </x:c>
      <x:c r="S1373" s="19"/>
      <x:c r="T1373" s="20"/>
      <x:c r="U1373" s="21" t="inlineStr">
        <x:is>
          <x:t xml:space="preserve">Ativo</x:t>
        </x:is>
      </x:c>
    </x:row>
    <x:row r="1374" hidden="0">
      <x:c r="A1374" s="1" t="inlineStr">
        <x:is>
          <x:t xml:space="preserve">52286168-a26e-ee11-8179-000d3a88ce7a</x:t>
        </x:is>
      </x:c>
      <x:c r="B1374" s="2" t="inlineStr">
        <x:is>
          <x:t xml:space="preserve">IgRmHR3O36+BBrOqEztoNtqyqKwwPKF/tXC3AILYe+smFxHSu+10KHdZuQNTXJ4co/H/EDTPIo/kAS9nShcaBA==</x:t>
        </x:is>
      </x:c>
      <x:c r="C1374" s="3">
        <x:v>45959.9933217593</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45959.8683217593</x:v>
      </x:c>
      <x:c r="S1374" s="19"/>
      <x:c r="T1374" s="20"/>
      <x:c r="U1374" s="21" t="inlineStr">
        <x:is>
          <x:t xml:space="preserve">Ativo</x:t>
        </x:is>
      </x:c>
    </x:row>
    <x:row r="1375" hidden="0">
      <x:c r="A1375" s="1" t="inlineStr">
        <x:is>
          <x:t xml:space="preserve">81848ed2-bb6e-ee11-8179-000d3a88fba9</x:t>
        </x:is>
      </x:c>
      <x:c r="B1375" s="2" t="inlineStr">
        <x:is>
          <x:t xml:space="preserve">EI7T/7X2/OBeEfYe2Avs/SRmzZdD2cZb193GHztMifKou6Ct3us6xX2Nte4Tc1hrTTAdbEsK7RNncf+Ovkueyg==</x:t>
        </x:is>
      </x:c>
      <x:c r="C1375" s="3">
        <x:v>45959.9941898148</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45959.8691898148</x:v>
      </x:c>
      <x:c r="S1375" s="19"/>
      <x:c r="T1375" s="20"/>
      <x:c r="U1375" s="21" t="inlineStr">
        <x:is>
          <x:t xml:space="preserve">Ativo</x:t>
        </x:is>
      </x:c>
    </x:row>
    <x:row r="1376" hidden="0">
      <x:c r="A1376" s="1" t="inlineStr">
        <x:is>
          <x:t xml:space="preserve">9c2a4b25-826f-ee11-8179-000d3a88fba9</x:t>
        </x:is>
      </x:c>
      <x:c r="B1376" s="2" t="inlineStr">
        <x:is>
          <x:t xml:space="preserve">GsUxC2790VmU9ezW0HWvyKd1GWU6pYb0AyrAy76tko43dP/Xa1vqDXvgBnHzEIwWlwXYiFgIyGMOzhwPP9zgbQ==</x:t>
        </x:is>
      </x:c>
      <x:c r="C1376" s="3">
        <x:v>45959.9941898148</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45959.8691898148</x:v>
      </x:c>
      <x:c r="S1376" s="19">
        <x:v>45219</x:v>
      </x:c>
      <x:c r="T1376" s="20">
        <x:v>45291</x:v>
      </x:c>
      <x:c r="U1376" s="21" t="inlineStr">
        <x:is>
          <x:t xml:space="preserve">Ativo</x:t>
        </x:is>
      </x:c>
    </x:row>
    <x:row r="1377" hidden="0">
      <x:c r="A1377" s="1" t="inlineStr">
        <x:is>
          <x:t xml:space="preserve">505a7307-a971-ee11-8179-000d3a88feca</x:t>
        </x:is>
      </x:c>
      <x:c r="B1377" s="2" t="inlineStr">
        <x:is>
          <x:t xml:space="preserve">mhpSmQ6VmHbvPoJNN2t2rvCKLNCX4whdEyT/ZLVARw/UJYtMJx6kFmLPamcVpCW2t8ww2YV/QvgZq/jmqzVdaQ==</x:t>
        </x:is>
      </x:c>
      <x:c r="C1377" s="3">
        <x:v>45959.995474537</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45959.870474537</x:v>
      </x:c>
      <x:c r="S1377" s="19"/>
      <x:c r="T1377" s="20"/>
      <x:c r="U1377" s="21" t="inlineStr">
        <x:is>
          <x:t xml:space="preserve">Ativo</x:t>
        </x:is>
      </x:c>
    </x:row>
    <x:row r="1378" hidden="0">
      <x:c r="A1378" s="1" t="inlineStr">
        <x:is>
          <x:t xml:space="preserve">a383db97-c471-ee11-8179-000d3a88fba9</x:t>
        </x:is>
      </x:c>
      <x:c r="B1378" s="2" t="inlineStr">
        <x:is>
          <x:t xml:space="preserve">Gwdj4haSDhVMaM6YjfgxN3bvW8qAKlahCgG/KU1qMT3QrJw5kfHy777fTIYtA9H2M52vXuITERpqljoQT+X3Hg==</x:t>
        </x:is>
      </x:c>
      <x:c r="C1378" s="3">
        <x:v>45959.9941898148</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45959.8691898148</x:v>
      </x:c>
      <x:c r="S1378" s="19"/>
      <x:c r="T1378" s="20"/>
      <x:c r="U1378" s="21" t="inlineStr">
        <x:is>
          <x:t xml:space="preserve">Ativo</x:t>
        </x:is>
      </x:c>
    </x:row>
    <x:row r="1379" hidden="0">
      <x:c r="A1379" s="1" t="inlineStr">
        <x:is>
          <x:t xml:space="preserve">29afefc7-c471-ee11-8179-000d3a88fba9</x:t>
        </x:is>
      </x:c>
      <x:c r="B1379" s="2" t="inlineStr">
        <x:is>
          <x:t xml:space="preserve">By0Lacb+1nYq6TIxd6RYzjVUquvldHNJ2PIyOQDmJi7nF68YFgsx3UP4mpyWg7CN2Y1G8/ilw1cDrCshXq8vzg==</x:t>
        </x:is>
      </x:c>
      <x:c r="C1379" s="3">
        <x:v>45959.9941898148</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45959.8691898148</x:v>
      </x:c>
      <x:c r="S1379" s="19"/>
      <x:c r="T1379" s="20"/>
      <x:c r="U1379" s="21" t="inlineStr">
        <x:is>
          <x:t xml:space="preserve">Ativo</x:t>
        </x:is>
      </x:c>
    </x:row>
    <x:row r="1380" hidden="0">
      <x:c r="A1380" s="1" t="inlineStr">
        <x:is>
          <x:t xml:space="preserve">ce1de7f1-c471-ee11-8179-000d3a88fba9</x:t>
        </x:is>
      </x:c>
      <x:c r="B1380" s="2" t="inlineStr">
        <x:is>
          <x:t xml:space="preserve">hYTDUD3V7npnTMf3egMMBkvmyeh2p7U5gP4mdWYe6fZzmJVoNdJgFjGmZDJUFELk7G/UwII6axdnPW67ux8BcQ==</x:t>
        </x:is>
      </x:c>
      <x:c r="C1380" s="3">
        <x:v>45959.9941898148</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45959.8691898148</x:v>
      </x:c>
      <x:c r="S1380" s="19"/>
      <x:c r="T1380" s="20"/>
      <x:c r="U1380" s="21" t="inlineStr">
        <x:is>
          <x:t xml:space="preserve">Ativo</x:t>
        </x:is>
      </x:c>
    </x:row>
    <x:row r="1381" hidden="0">
      <x:c r="A1381" s="1" t="inlineStr">
        <x:is>
          <x:t xml:space="preserve">fbf0cf43-d671-ee11-8179-000d3a88fba9</x:t>
        </x:is>
      </x:c>
      <x:c r="B1381" s="2" t="inlineStr">
        <x:is>
          <x:t xml:space="preserve">VpukAAQE6HXOiOgshbjeZxFqObd86dTklHyE2LB71vCzguV/W0yHl/+U8ABJ+faXcqcooF1PSpNNSkgvk418wA==</x:t>
        </x:is>
      </x:c>
      <x:c r="C1381" s="3">
        <x:v>45959.9941898148</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45959.8691898148</x:v>
      </x:c>
      <x:c r="S1381" s="19"/>
      <x:c r="T1381" s="20"/>
      <x:c r="U1381" s="21" t="inlineStr">
        <x:is>
          <x:t xml:space="preserve">Ativo</x:t>
        </x:is>
      </x:c>
    </x:row>
    <x:row r="1382" hidden="0">
      <x:c r="A1382" s="1" t="inlineStr">
        <x:is>
          <x:t xml:space="preserve">c4646aee-d771-ee11-8179-000d3a88fba9</x:t>
        </x:is>
      </x:c>
      <x:c r="B1382" s="2" t="inlineStr">
        <x:is>
          <x:t xml:space="preserve">EqxUVrYpGrbiizwq9FKRzOylOTrWKWyglmVGgLiq0bYvEHsEbGnTvqYUMAiod7/v3baAynQ+eHbkLIh27Bx5uQ==</x:t>
        </x:is>
      </x:c>
      <x:c r="C1382" s="3">
        <x:v>45959.9941898148</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45959.8691898148</x:v>
      </x:c>
      <x:c r="S1382" s="19"/>
      <x:c r="T1382" s="20"/>
      <x:c r="U1382" s="21" t="inlineStr">
        <x:is>
          <x:t xml:space="preserve">Ativo</x:t>
        </x:is>
      </x:c>
    </x:row>
    <x:row r="1383" hidden="0">
      <x:c r="A1383" s="1" t="inlineStr">
        <x:is>
          <x:t xml:space="preserve">1ef59924-d871-ee11-8179-000d3a88fba9</x:t>
        </x:is>
      </x:c>
      <x:c r="B1383" s="2" t="inlineStr">
        <x:is>
          <x:t xml:space="preserve">ZLrLdTaGjfFpMPH5DwmkQ/wUFGEGMBfUQwPcEpDpSBMiEp+QxMu6EyV+ZJELpfAWp+mrdbkroqEL0662VICn8A==</x:t>
        </x:is>
      </x:c>
      <x:c r="C1383" s="3">
        <x:v>45959.9941898148</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45959.8691898148</x:v>
      </x:c>
      <x:c r="S1383" s="19"/>
      <x:c r="T1383" s="20"/>
      <x:c r="U1383" s="21" t="inlineStr">
        <x:is>
          <x:t xml:space="preserve">Ativo</x:t>
        </x:is>
      </x:c>
    </x:row>
    <x:row r="1384" hidden="0">
      <x:c r="A1384" s="1" t="inlineStr">
        <x:is>
          <x:t xml:space="preserve">d9439b58-d971-ee11-8179-000d3a88c977</x:t>
        </x:is>
      </x:c>
      <x:c r="B1384" s="2" t="inlineStr">
        <x:is>
          <x:t xml:space="preserve">mge22o2uKXKqPhSrqUYOoWj8M26f8hmScNWd1kxxtEZzV1f7RQma++3+wYfySRyB7TC/cm+g6t5f0xdeNg8dvw==</x:t>
        </x:is>
      </x:c>
      <x:c r="C1384" s="3">
        <x:v>45959.9932638889</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45959.8682638889</x:v>
      </x:c>
      <x:c r="S1384" s="19"/>
      <x:c r="T1384" s="20"/>
      <x:c r="U1384" s="21" t="inlineStr">
        <x:is>
          <x:t xml:space="preserve">Ativo</x:t>
        </x:is>
      </x:c>
    </x:row>
    <x:row r="1385" hidden="0">
      <x:c r="A1385" s="1" t="inlineStr">
        <x:is>
          <x:t xml:space="preserve">c6a5daba-8f72-ee11-8179-000d3a88c977</x:t>
        </x:is>
      </x:c>
      <x:c r="B1385" s="2" t="inlineStr">
        <x:is>
          <x:t xml:space="preserve">gX/Bg0aVsJvEIKETCvNqzhTqU+BzeZnBqH6ScTac/D+ue+2VJl8us2ai+QvrSqfswU7w5x+Ht0cPfF5xuWILgw==</x:t>
        </x:is>
      </x:c>
      <x:c r="C1385" s="3">
        <x:v>46037.5843171296</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46037.4593171296</x:v>
      </x:c>
      <x:c r="S1385" s="19">
        <x:v>45219</x:v>
      </x:c>
      <x:c r="T1385" s="20">
        <x:v>45230</x:v>
      </x:c>
      <x:c r="U1385" s="21" t="inlineStr">
        <x:is>
          <x:t xml:space="preserve">Ativo</x:t>
        </x:is>
      </x:c>
    </x:row>
    <x:row r="1386" hidden="0">
      <x:c r="A1386" s="1" t="inlineStr">
        <x:is>
          <x:t xml:space="preserve">f44361b7-9072-ee11-8179-000d3a88c977</x:t>
        </x:is>
      </x:c>
      <x:c r="B1386" s="2" t="inlineStr">
        <x:is>
          <x:t xml:space="preserve">h11U8uYgYrblqC2K5jvwXDWSoyTLrtR5FB0BqXbvu7jucu6VZLv0X/M8Beit4a6iH6IeSVH0Dj+zjrMiNijI/Q==</x:t>
        </x:is>
      </x:c>
      <x:c r="C1386" s="3">
        <x:v>45959.9932638889</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45959.8682638889</x:v>
      </x:c>
      <x:c r="S1386" s="19"/>
      <x:c r="T1386" s="20"/>
      <x:c r="U1386" s="21" t="inlineStr">
        <x:is>
          <x:t xml:space="preserve">Ativo</x:t>
        </x:is>
      </x:c>
    </x:row>
    <x:row r="1387" hidden="0">
      <x:c r="A1387" s="1" t="inlineStr">
        <x:is>
          <x:t xml:space="preserve">abb14c03-9872-ee11-8179-002248364dbc</x:t>
        </x:is>
      </x:c>
      <x:c r="B1387" s="2" t="inlineStr">
        <x:is>
          <x:t xml:space="preserve">iZQxUmmx2KBoWBPz5lpj0WL4tOvPDe0DLVcaFA8SOlS6kAnfTR4c6BY7S/MkF6+93XuIBFowdFhnIq8/B3Ay5g==</x:t>
        </x:is>
      </x:c>
      <x:c r="C1387" s="3">
        <x:v>45959.9960185185</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45959.8710185185</x:v>
      </x:c>
      <x:c r="S1387" s="19"/>
      <x:c r="T1387" s="20"/>
      <x:c r="U1387" s="21" t="inlineStr">
        <x:is>
          <x:t xml:space="preserve">Ativo</x:t>
        </x:is>
      </x:c>
    </x:row>
    <x:row r="1388" hidden="0">
      <x:c r="A1388" s="1" t="inlineStr">
        <x:is>
          <x:t xml:space="preserve">2820a823-9972-ee11-8179-002248364dbc</x:t>
        </x:is>
      </x:c>
      <x:c r="B1388" s="2" t="inlineStr">
        <x:is>
          <x:t xml:space="preserve">AH4Lunf9voNmBavRYe6w6ztJ/nSsErFCX7741IC5nkGSkwAg0waSfqM9NTANKNMtqFleHWT5Gf1X6Vcc6xFpZQ==</x:t>
        </x:is>
      </x:c>
      <x:c r="C1388" s="3">
        <x:v>45959.9960185185</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45959.8710185185</x:v>
      </x:c>
      <x:c r="S1388" s="19"/>
      <x:c r="T1388" s="20"/>
      <x:c r="U1388" s="21" t="inlineStr">
        <x:is>
          <x:t xml:space="preserve">Ativo</x:t>
        </x:is>
      </x:c>
    </x:row>
    <x:row r="1389" hidden="0">
      <x:c r="A1389" s="1" t="inlineStr">
        <x:is>
          <x:t xml:space="preserve">b07b5570-3373-ee11-8179-000d3a88ce7a</x:t>
        </x:is>
      </x:c>
      <x:c r="B1389" s="2" t="inlineStr">
        <x:is>
          <x:t xml:space="preserve">vF5jGNhP1yJ94lmnm9lktrivVQfV6NM1LDzEcc/7t29NQbae+II+INX0kG4ZylZejYY3jLX/CmwVaDV48JJEcg==</x:t>
        </x:is>
      </x:c>
      <x:c r="C1389" s="3">
        <x:v>46002.7963773148</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46002.6713773148</x:v>
      </x:c>
      <x:c r="S1389" s="19"/>
      <x:c r="T1389" s="20"/>
      <x:c r="U1389" s="21" t="inlineStr">
        <x:is>
          <x:t xml:space="preserve">Ativo</x:t>
        </x:is>
      </x:c>
    </x:row>
    <x:row r="1390" hidden="0">
      <x:c r="A1390" s="1" t="inlineStr">
        <x:is>
          <x:t xml:space="preserve">2fd3105e-3473-ee11-8179-000d3a88c977</x:t>
        </x:is>
      </x:c>
      <x:c r="B1390" s="2" t="inlineStr">
        <x:is>
          <x:t xml:space="preserve">MjU7IT1H/8ceqfS+wW024IcMM7SxB0KxKshU28lB+tFPcIkr/KoFOayucb2H6PY63knSeBo6mGUb0xNqSOnOeQ==</x:t>
        </x:is>
      </x:c>
      <x:c r="C1390" s="3">
        <x:v>45959.9932638889</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45959.8682638889</x:v>
      </x:c>
      <x:c r="S1390" s="19"/>
      <x:c r="T1390" s="20"/>
      <x:c r="U1390" s="21" t="inlineStr">
        <x:is>
          <x:t xml:space="preserve">Ativo</x:t>
        </x:is>
      </x:c>
    </x:row>
    <x:row r="1391" hidden="0">
      <x:c r="A1391" s="1" t="inlineStr">
        <x:is>
          <x:t xml:space="preserve">d17ae7bd-3473-ee11-8179-000d3a88c977</x:t>
        </x:is>
      </x:c>
      <x:c r="B1391" s="2" t="inlineStr">
        <x:is>
          <x:t xml:space="preserve">X2/SxGxjmveVOs+Dcr1gyb/g0LAtHuBuhIvMOMVUanwPI/H+afklYa2ezM1pyTB6QzgU2h65n0WOxfNaaIpqBg==</x:t>
        </x:is>
      </x:c>
      <x:c r="C1391" s="3">
        <x:v>46002.7963657407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46002.6713657407</x:v>
      </x:c>
      <x:c r="S1391" s="19"/>
      <x:c r="T1391" s="20"/>
      <x:c r="U1391" s="21" t="inlineStr">
        <x:is>
          <x:t xml:space="preserve">Ativo</x:t>
        </x:is>
      </x:c>
    </x:row>
    <x:row r="1392" hidden="0">
      <x:c r="A1392" s="1" t="inlineStr">
        <x:is>
          <x:t xml:space="preserve">d8154430-ff73-ee11-8179-000d3a88fba9</x:t>
        </x:is>
      </x:c>
      <x:c r="B1392" s="2" t="inlineStr">
        <x:is>
          <x:t xml:space="preserve">j0C3kW4aWj2KfQz5ksvRv9VKHPuVUR7dHRHx1H32Ydtj4v6C0fcsR05o/GfNKxeGfOUM/D3sX++rKLh00O01dA==</x:t>
        </x:is>
      </x:c>
      <x:c r="C1392" s="3">
        <x:v>45959.9941898148</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45959.8691898148</x:v>
      </x:c>
      <x:c r="S1392" s="19"/>
      <x:c r="T1392" s="20"/>
      <x:c r="U1392" s="21" t="inlineStr">
        <x:is>
          <x:t xml:space="preserve">Ativo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iuzfGi1GSUez1mySxb7iAyL7SBdP1cQeTnspwz1UXfGyQo/h2Qqnhz4Bjnh3+xP8jbQV2LBMsNGolIR9v1lB/Q==</x:t>
        </x:is>
      </x:c>
      <x:c r="C1394" s="3">
        <x:v>45959.9934722222</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45959.8684722222</x:v>
      </x:c>
      <x:c r="S1394" s="19"/>
      <x:c r="T1394" s="20"/>
      <x:c r="U1394" s="21" t="inlineStr">
        <x:is>
          <x:t xml:space="preserve">Ativo</x:t>
        </x:is>
      </x:c>
    </x:row>
    <x:row r="1395" hidden="0">
      <x:c r="A1395" s="1" t="inlineStr">
        <x:is>
          <x:t xml:space="preserve">b0c3451e-4c77-ee11-8179-000d3a88fba9</x:t>
        </x:is>
      </x:c>
      <x:c r="B1395" s="2" t="inlineStr">
        <x:is>
          <x:t xml:space="preserve">yykVE9vVgGMVz3OmTG9a/vsELzOrGtfnGmZV+sVO18xovF+VnPlQBQpFkgEClK7ECHlTzksqRf6JrTGgS4vqnQ==</x:t>
        </x:is>
      </x:c>
      <x:c r="C1395" s="3">
        <x:v>45959.9941898148</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45959.8691898148</x:v>
      </x:c>
      <x:c r="S1395" s="19"/>
      <x:c r="T1395" s="20"/>
      <x:c r="U1395" s="21" t="inlineStr">
        <x:is>
          <x:t xml:space="preserve">Ativo</x:t>
        </x:is>
      </x:c>
    </x:row>
    <x:row r="1396" hidden="0">
      <x:c r="A1396" s="1" t="inlineStr">
        <x:is>
          <x:t xml:space="preserve">a364b66b-5077-ee11-8179-000d3a88ce7a</x:t>
        </x:is>
      </x:c>
      <x:c r="B1396" s="2" t="inlineStr">
        <x:is>
          <x:t xml:space="preserve">l7QPB2QWN2nm97rz7tpyDcARDjbJMLtNR9UrykbO3rZiEApFwT+fSPKaBFQpqs7nud3Xj0n/eCKEGXXiA2227A==</x:t>
        </x:is>
      </x:c>
      <x:c r="C1396" s="3">
        <x:v>45959.9933217593</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45959.8683217593</x:v>
      </x:c>
      <x:c r="S1396" s="19"/>
      <x:c r="T1396" s="20"/>
      <x:c r="U1396" s="21" t="inlineStr">
        <x:is>
          <x:t xml:space="preserve">Ativo</x:t>
        </x:is>
      </x:c>
    </x:row>
    <x:row r="1397" hidden="0">
      <x:c r="A1397" s="1" t="inlineStr">
        <x:is>
          <x:t xml:space="preserve">abecfa0e-5477-ee11-8179-000d3a88ce7a</x:t>
        </x:is>
      </x:c>
      <x:c r="B1397" s="2" t="inlineStr">
        <x:is>
          <x:t xml:space="preserve">q3fQNmiE2FSdk/n+3TKhC7oUhqzO/zj0dUaiulXaZ2HqqZMor61Uq+z4bQB41+Ko3L8a6PFPs84i7pNzvJHUtA==</x:t>
        </x:is>
      </x:c>
      <x:c r="C1397" s="3">
        <x:v>45959.9933217593</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45959.8683217593</x:v>
      </x:c>
      <x:c r="S1397" s="19"/>
      <x:c r="T1397" s="20"/>
      <x:c r="U1397" s="21" t="inlineStr">
        <x:is>
          <x:t xml:space="preserve">Ativo</x:t>
        </x:is>
      </x:c>
    </x:row>
    <x:row r="1398" hidden="0">
      <x:c r="A1398" s="1" t="inlineStr">
        <x:is>
          <x:t xml:space="preserve">863b359f-5877-ee11-8179-000d3a88c977</x:t>
        </x:is>
      </x:c>
      <x:c r="B1398" s="2" t="inlineStr">
        <x:is>
          <x:t xml:space="preserve">DrVNJsltnJgX/ubKSWhRKbR8HuYrylPqdaTom3Eri5/1ajan2o14wKyaUDco1q4IxuqAMMfgPnKHxhkqCWbbZA==</x:t>
        </x:is>
      </x:c>
      <x:c r="C1398" s="3">
        <x:v>45959.993275463</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45959.868275463</x:v>
      </x:c>
      <x:c r="S1398" s="19"/>
      <x:c r="T1398" s="20"/>
      <x:c r="U1398" s="21" t="inlineStr">
        <x:is>
          <x:t xml:space="preserve">Ativo</x:t>
        </x:is>
      </x:c>
    </x:row>
    <x:row r="1399" hidden="0">
      <x:c r="A1399" s="1" t="inlineStr">
        <x:is>
          <x:t xml:space="preserve">046606db-e777-ee11-8179-000d3a88ce7a</x:t>
        </x:is>
      </x:c>
      <x:c r="B1399" s="2" t="inlineStr">
        <x:is>
          <x:t xml:space="preserve">d8nDZovhBMoRhmRYQbiGJ0rYjkr7rS1+vCeIDDgvryI56wwRaA9Q4+pofVtLrPRjR1CWorBFvrCliN3LCeVj5g==</x:t>
        </x:is>
      </x:c>
      <x:c r="C1399" s="3">
        <x:v>45959.9933217593</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45959.8683217593</x:v>
      </x:c>
      <x:c r="S1399" s="19"/>
      <x:c r="T1399" s="20"/>
      <x:c r="U1399" s="21" t="inlineStr">
        <x:is>
          <x:t xml:space="preserve">Ativo</x:t>
        </x:is>
      </x:c>
    </x:row>
    <x:row r="1400" hidden="0">
      <x:c r="A1400" s="1" t="inlineStr">
        <x:is>
          <x:t xml:space="preserve">ae74ae5d-e877-ee11-8179-000d3a88ce7a</x:t>
        </x:is>
      </x:c>
      <x:c r="B1400" s="2" t="inlineStr">
        <x:is>
          <x:t xml:space="preserve">4qPwUKjeZP29CddcNnoiKs6CPXm1oyFXJhq+FbMXrMIruty5AOP5CBzv0nY/kkvN2vrEriXDg9K+PBRiQNpJNA==</x:t>
        </x:is>
      </x:c>
      <x:c r="C1400" s="3">
        <x:v>45959.9933217593</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45959.8683217593</x:v>
      </x:c>
      <x:c r="S1400" s="19"/>
      <x:c r="T1400" s="20"/>
      <x:c r="U1400" s="21" t="inlineStr">
        <x:is>
          <x:t xml:space="preserve">Ativo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GW4e85wtv2QZJFDviapeTs8T6R47vNVnsIwMFGWwG9tVqE8ni2rP7AT5i0uBk/ZfFe98MrzifgfBqYq/cjjlDA==</x:t>
        </x:is>
      </x:c>
      <x:c r="C1402" s="3">
        <x:v>45959.9933333333</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45959.8683333333</x:v>
      </x:c>
      <x:c r="S1402" s="19"/>
      <x:c r="T1402" s="20"/>
      <x:c r="U1402" s="21" t="inlineStr">
        <x:is>
          <x:t xml:space="preserve">Ativo</x:t>
        </x:is>
      </x:c>
    </x:row>
    <x:row r="1403" hidden="0">
      <x:c r="A1403" s="1" t="inlineStr">
        <x:is>
          <x:t xml:space="preserve">7146c487-1778-ee11-8179-000d3a88fba9</x:t>
        </x:is>
      </x:c>
      <x:c r="B1403" s="2" t="inlineStr">
        <x:is>
          <x:t xml:space="preserve">7XV0dMtbWBrWbgYeX0CGRqQoq5wBE/lZjvFScBTLUhkEax8JyPQD/owtUDHMe1F6Qw43QSC5F/PxtfOkFgyHmA==</x:t>
        </x:is>
      </x:c>
      <x:c r="C1403" s="3">
        <x:v>45959.9941898148</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45959.8691898148</x:v>
      </x:c>
      <x:c r="S1403" s="19"/>
      <x:c r="T1403" s="20"/>
      <x:c r="U1403" s="21" t="inlineStr">
        <x:is>
          <x:t xml:space="preserve">Ativo</x:t>
        </x:is>
      </x:c>
    </x:row>
    <x:row r="1404" hidden="0">
      <x:c r="A1404" s="1" t="inlineStr">
        <x:is>
          <x:t xml:space="preserve">500711b1-1778-ee11-8179-000d3a88cf54</x:t>
        </x:is>
      </x:c>
      <x:c r="B1404" s="2" t="inlineStr">
        <x:is>
          <x:t xml:space="preserve">Eu62EPenwCkbuTnr6FUK1+uwb7vyoFO/DowrHpOkwUso+OkhRr7zFPqNx3fmCAyXPk0e1rjZ5fWd0SZZXAgWdQ==</x:t>
        </x:is>
      </x:c>
      <x:c r="C1404" s="3">
        <x:v>46043.676087963</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46043.551087963</x:v>
      </x:c>
      <x:c r="S1404" s="19"/>
      <x:c r="T1404" s="20"/>
      <x:c r="U1404" s="21" t="inlineStr">
        <x:is>
          <x:t xml:space="preserve">Ativo</x:t>
        </x:is>
      </x:c>
    </x:row>
    <x:row r="1405" hidden="0">
      <x:c r="A1405" s="1" t="inlineStr">
        <x:is>
          <x:t xml:space="preserve">0029f9f2-1778-ee11-8179-000d3a88ce7a</x:t>
        </x:is>
      </x:c>
      <x:c r="B1405" s="2" t="inlineStr">
        <x:is>
          <x:t xml:space="preserve">jszk8c7kV/dmGEEYuXH4gjtLaK5aAySDfU+HYmPfXP5BOJxUnQUvQZlyAL9uWOdqBkE1Kic0OM1wiOHapw6Qzw==</x:t>
        </x:is>
      </x:c>
      <x:c r="C1405" s="3">
        <x:v>46283.7454976852</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46283.6204976852</x:v>
      </x:c>
      <x:c r="S1405" s="19">
        <x:v>45508</x:v>
      </x:c>
      <x:c r="T1405" s="20">
        <x:v>45657</x:v>
      </x:c>
      <x:c r="U1405" s="21" t="inlineStr">
        <x:is>
          <x:t xml:space="preserve">Ativo</x:t>
        </x:is>
      </x:c>
    </x:row>
    <x:row r="1406" hidden="0">
      <x:c r="A1406" s="1" t="inlineStr">
        <x:is>
          <x:t xml:space="preserve">b1c2a4b5-1978-ee11-8179-000d3a88ce7a</x:t>
        </x:is>
      </x:c>
      <x:c r="B1406" s="2" t="inlineStr">
        <x:is>
          <x:t xml:space="preserve">b1kCqBzzBWOuYzn85Bq/2c/sah8QHQ1O97jdEWgttVAuCAOlIKE/CrQEDhazdz+DOJolLz/Ezv1hN5uNDTd+2Q==</x:t>
        </x:is>
      </x:c>
      <x:c r="C1406" s="3">
        <x:v>45959.9933333333</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45959.8683333333</x:v>
      </x:c>
      <x:c r="S1406" s="19"/>
      <x:c r="T1406" s="20"/>
      <x:c r="U1406" s="21" t="inlineStr">
        <x:is>
          <x:t xml:space="preserve">Ativo</x:t>
        </x:is>
      </x:c>
    </x:row>
    <x:row r="1407" hidden="0">
      <x:c r="A1407" s="1" t="inlineStr">
        <x:is>
          <x:t xml:space="preserve">1cc0c11c-1a78-ee11-8179-000d3a88ce7a</x:t>
        </x:is>
      </x:c>
      <x:c r="B1407" s="2" t="inlineStr">
        <x:is>
          <x:t xml:space="preserve">CwhJ2R7oiOnVh4UqAeiAIbknjCK2t02lhIcaUNbOA21fFYt8qAk7cSUZmqXTrgd92UlM3x/rfqVCnrMrl3TptQ==</x:t>
        </x:is>
      </x:c>
      <x:c r="C1407" s="3">
        <x:v>45959.9933333333</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45959.8683333333</x:v>
      </x:c>
      <x:c r="S1407" s="19"/>
      <x:c r="T1407" s="20"/>
      <x:c r="U1407" s="21" t="inlineStr">
        <x:is>
          <x:t xml:space="preserve">Ativo</x:t>
        </x:is>
      </x:c>
    </x:row>
    <x:row r="1408" hidden="0">
      <x:c r="A1408" s="1" t="inlineStr">
        <x:is>
          <x:t xml:space="preserve">0845e093-1a78-ee11-8179-000d3a88fba9</x:t>
        </x:is>
      </x:c>
      <x:c r="B1408" s="2" t="inlineStr">
        <x:is>
          <x:t xml:space="preserve">pwYKZi9rRCCfH/oVIU4ndu4MVZfi71UjHwvUF46NqF7dTQiiTTpR/XtLscjUGitCKeA7i16rrF1s3jo+jX89Ig==</x:t>
        </x:is>
      </x:c>
      <x:c r="C1408" s="3">
        <x:v>46028.8115740741</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46028.6865740741</x:v>
      </x:c>
      <x:c r="S1408" s="19"/>
      <x:c r="T1408" s="20"/>
      <x:c r="U1408" s="21" t="inlineStr">
        <x:is>
          <x:t xml:space="preserve">Ativo</x:t>
        </x:is>
      </x:c>
    </x:row>
    <x:row r="1409" hidden="0">
      <x:c r="A1409" s="1" t="inlineStr">
        <x:is>
          <x:t xml:space="preserve">07b696a7-1a78-ee11-8179-000d3a88cf54</x:t>
        </x:is>
      </x:c>
      <x:c r="B1409" s="2" t="inlineStr">
        <x:is>
          <x:t xml:space="preserve">wCtAw0Wd9YrcVY2KDCI0Rt8nw7zRK8ztpWg33Ykj+L2VjN/2//rnPiNz70JM4WGbgVS9qKXn72zPxrSdRjO/+w==</x:t>
        </x:is>
      </x:c>
      <x:c r="C1409" s="3">
        <x:v>45959.9934722222</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45959.8684722222</x:v>
      </x:c>
      <x:c r="S1409" s="19"/>
      <x:c r="T1409" s="20"/>
      <x:c r="U1409" s="21" t="inlineStr">
        <x:is>
          <x:t xml:space="preserve">Ativo</x:t>
        </x:is>
      </x:c>
    </x:row>
    <x:row r="1410" hidden="0">
      <x:c r="A1410" s="1" t="inlineStr">
        <x:is>
          <x:t xml:space="preserve">70f2dbc3-1a78-ee11-8179-000d3a88fba9</x:t>
        </x:is>
      </x:c>
      <x:c r="B1410" s="2" t="inlineStr">
        <x:is>
          <x:t xml:space="preserve">Oh9ylSNRmu3+fnVbBoorHVy4iLEImKUrdtYYUvyxM9vs9cCMYpZvOX1uP5hP0WneZdyRrH8yGODkDdkTEn1NUw==</x:t>
        </x:is>
      </x:c>
      <x:c r="C1410" s="3">
        <x:v>45959.9942013889</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45959.8692013889</x:v>
      </x:c>
      <x:c r="S1410" s="19"/>
      <x:c r="T1410" s="20"/>
      <x:c r="U1410" s="21" t="inlineStr">
        <x:is>
          <x:t xml:space="preserve">Ativo</x:t>
        </x:is>
      </x:c>
    </x:row>
    <x:row r="1411" hidden="0">
      <x:c r="A1411" s="1" t="inlineStr">
        <x:is>
          <x:t xml:space="preserve">feda73ce-1a78-ee11-8179-000d3a88c977</x:t>
        </x:is>
      </x:c>
      <x:c r="B1411" s="2" t="inlineStr">
        <x:is>
          <x:t xml:space="preserve">oLkHeHYEI1TKsXHucG6YqdHTmy7O+A04tJLlBg4A0SjgAfUPavN3Ifvm7GJIit9E63CbJ9+e3EYvWbL+fAbtNA==</x:t>
        </x:is>
      </x:c>
      <x:c r="C1411" s="3">
        <x:v>46170.6952546296</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46170.5702546296</x:v>
      </x:c>
      <x:c r="S1411" s="19"/>
      <x:c r="T1411" s="20"/>
      <x:c r="U1411" s="21" t="inlineStr">
        <x:is>
          <x:t xml:space="preserve">Ativo</x:t>
        </x:is>
      </x:c>
    </x:row>
    <x:row r="1412" hidden="0">
      <x:c r="A1412" s="1" t="inlineStr">
        <x:is>
          <x:t xml:space="preserve">eabc7046-1b78-ee11-8179-000d3a88c977</x:t>
        </x:is>
      </x:c>
      <x:c r="B1412" s="2" t="inlineStr">
        <x:is>
          <x:t xml:space="preserve">nd3Qmmn54ZNix4pijfluddAxYwaOtfDOoSixdW52D+9jYLGiAYYB3swN7+pq/a9Asu1fH/PF64FUvgtf8swV9Q==</x:t>
        </x:is>
      </x:c>
      <x:c r="C1412" s="3">
        <x:v>45959.993275463</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45959.868275463</x:v>
      </x:c>
      <x:c r="S1412" s="19"/>
      <x:c r="T1412" s="20"/>
      <x:c r="U1412" s="21" t="inlineStr">
        <x:is>
          <x:t xml:space="preserve">Ativo</x:t>
        </x:is>
      </x:c>
    </x:row>
    <x:row r="1413" hidden="0">
      <x:c r="A1413" s="1" t="inlineStr">
        <x:is>
          <x:t xml:space="preserve">511794c0-1e78-ee11-8179-000d3a88cf54</x:t>
        </x:is>
      </x:c>
      <x:c r="B1413" s="2" t="inlineStr">
        <x:is>
          <x:t xml:space="preserve">I9UgFXTQkbucmVRy/ISkvxpkMqhGqvhVIjmeve3fnXBEOtYhIwgaJsVZTKvYtyAbizkRs156797MHUiGOA/tTA==</x:t>
        </x:is>
      </x:c>
      <x:c r="C1413" s="3">
        <x:v>45959.9934722222</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45959.8684722222</x:v>
      </x:c>
      <x:c r="S1413" s="19"/>
      <x:c r="T1413" s="20"/>
      <x:c r="U1413" s="21" t="inlineStr">
        <x:is>
          <x:t xml:space="preserve">Ativo</x:t>
        </x:is>
      </x:c>
    </x:row>
    <x:row r="1414" hidden="0">
      <x:c r="A1414" s="1" t="inlineStr">
        <x:is>
          <x:t xml:space="preserve">10f63a7e-2178-ee11-8179-000d3a88cf54</x:t>
        </x:is>
      </x:c>
      <x:c r="B1414" s="2" t="inlineStr">
        <x:is>
          <x:t xml:space="preserve">tHBH2kc/JboHPSGbvPlRT0EjZ9KSQrW1a4FO4REB2aNM4oZ8zCVz21KI9jAkSEsMlkW0i1PtMTIBRPpBShzwYA==</x:t>
        </x:is>
      </x:c>
      <x:c r="C1414" s="3">
        <x:v>45959.9934722222</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45959.8684722222</x:v>
      </x:c>
      <x:c r="S1414" s="19">
        <x:v>45230</x:v>
      </x:c>
      <x:c r="T1414" s="20">
        <x:v>45230</x:v>
      </x:c>
      <x:c r="U1414" s="21" t="inlineStr">
        <x:is>
          <x:t xml:space="preserve">Ativo</x:t>
        </x:is>
      </x:c>
    </x:row>
    <x:row r="1415" hidden="0">
      <x:c r="A1415" s="1" t="inlineStr">
        <x:is>
          <x:t xml:space="preserve">f60c7bba-2178-ee11-8179-000d3a88c977</x:t>
        </x:is>
      </x:c>
      <x:c r="B1415" s="2" t="inlineStr">
        <x:is>
          <x:t xml:space="preserve">s9lBbZ4Zqkk8gZEJDVj3/kueWhHHanyeAtHSNv1AYutSBqIpeUJebFgqhT3eBUuBsnFIMMwSppGDJ3Xty3hnzA==</x:t>
        </x:is>
      </x:c>
      <x:c r="C1415" s="3">
        <x:v>45959.993275463</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45959.868275463</x:v>
      </x:c>
      <x:c r="S1415" s="19"/>
      <x:c r="T1415" s="20"/>
      <x:c r="U1415" s="21" t="inlineStr">
        <x:is>
          <x:t xml:space="preserve">Ativo</x:t>
        </x:is>
      </x:c>
    </x:row>
    <x:row r="1416" hidden="0">
      <x:c r="A1416" s="1" t="inlineStr">
        <x:is>
          <x:t xml:space="preserve">ad439d40-2278-ee11-8179-000d3a88fba9</x:t>
        </x:is>
      </x:c>
      <x:c r="B1416" s="2" t="inlineStr">
        <x:is>
          <x:t xml:space="preserve">GbZkocKltiZQDLM+2bIFD7ElYGHG++OjWnDOgyCm6Ohuipwqa8i3BgBgk6e6xBEFg3K+QNTRiofP5+zQcod/Lg==</x:t>
        </x:is>
      </x:c>
      <x:c r="C1416" s="3">
        <x:v>45959.9942013889</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45959.8692013889</x:v>
      </x:c>
      <x:c r="S1416" s="19"/>
      <x:c r="T1416" s="20"/>
      <x:c r="U1416" s="21" t="inlineStr">
        <x:is>
          <x:t xml:space="preserve">Ativo</x:t>
        </x:is>
      </x:c>
    </x:row>
    <x:row r="1417" hidden="0">
      <x:c r="A1417" s="1" t="inlineStr">
        <x:is>
          <x:t xml:space="preserve">c015785b-2478-ee11-8179-000d3a88ce7a</x:t>
        </x:is>
      </x:c>
      <x:c r="B1417" s="2" t="inlineStr">
        <x:is>
          <x:t xml:space="preserve">gKWOqvY61d4saX3J9zZ0AyNrOX5X8rQfBbOOawozzQ17EAc7XPWEdgW0qZlqB5dsRjBh+4jtztpMuJoMqpbTEQ==</x:t>
        </x:is>
      </x:c>
      <x:c r="C1417" s="3">
        <x:v>45959.9933333333</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45959.8683333333</x:v>
      </x:c>
      <x:c r="S1417" s="19"/>
      <x:c r="T1417" s="20"/>
      <x:c r="U1417" s="21" t="inlineStr">
        <x:is>
          <x:t xml:space="preserve">Ativo</x:t>
        </x:is>
      </x:c>
    </x:row>
    <x:row r="1418" hidden="0">
      <x:c r="A1418" s="1" t="inlineStr">
        <x:is>
          <x:t xml:space="preserve">2b560b2d-2578-ee11-8179-000d3a88c977</x:t>
        </x:is>
      </x:c>
      <x:c r="B1418" s="2" t="inlineStr">
        <x:is>
          <x:t xml:space="preserve">OyK1WVa1DAgu6qJJOrCQpzWNE3vjMSP3aThNrTL2JkfmJuihlKFuzFZyltte018yKZZ8NktfdK4/cOb8v19BaA==</x:t>
        </x:is>
      </x:c>
      <x:c r="C1418" s="3">
        <x:v>45959.993275463</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45959.868275463</x:v>
      </x:c>
      <x:c r="S1418" s="19"/>
      <x:c r="T1418" s="20"/>
      <x:c r="U1418" s="21" t="inlineStr">
        <x:is>
          <x:t xml:space="preserve">Ativo</x:t>
        </x:is>
      </x:c>
    </x:row>
    <x:row r="1419" hidden="0">
      <x:c r="A1419" s="1" t="inlineStr">
        <x:is>
          <x:t xml:space="preserve">ab6d0e31-2678-ee11-8179-000d3a8892e3</x:t>
        </x:is>
      </x:c>
      <x:c r="B1419" s="2" t="inlineStr">
        <x:is>
          <x:t xml:space="preserve">gagNarffPV0MFJ0FKnF37hUYgpmSibdqsOpXKFo+4o42GF8RyU8tMjacytfqX1WMrYxyuQgbwPjQSz25VWeB+w==</x:t>
        </x:is>
      </x:c>
      <x:c r="C1419" s="3">
        <x:v>45959.9932523148</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45959.8682523148</x:v>
      </x:c>
      <x:c r="S1419" s="19"/>
      <x:c r="T1419" s="20"/>
      <x:c r="U1419" s="21" t="inlineStr">
        <x:is>
          <x:t xml:space="preserve">Ativo</x:t>
        </x:is>
      </x:c>
    </x:row>
    <x:row r="1420" hidden="0">
      <x:c r="A1420" s="1" t="inlineStr">
        <x:is>
          <x:t xml:space="preserve">ae0a1f6d-2a78-ee11-8179-000d3a88fba9</x:t>
        </x:is>
      </x:c>
      <x:c r="B1420" s="2" t="inlineStr">
        <x:is>
          <x:t xml:space="preserve">QA/uWGuaxg0M4ufwXDnLj8VcmlHPc33BFbEhdW8LMvbUKk1G1bLVzb0WhxP1lhgLTYVOiP1kQQmoZuHBMua6Ig==</x:t>
        </x:is>
      </x:c>
      <x:c r="C1420" s="3">
        <x:v>45959.9942013889</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45959.8692013889</x:v>
      </x:c>
      <x:c r="S1420" s="19"/>
      <x:c r="T1420" s="20"/>
      <x:c r="U1420" s="21" t="inlineStr">
        <x:is>
          <x:t xml:space="preserve">Ativo</x:t>
        </x:is>
      </x:c>
    </x:row>
    <x:row r="1421" hidden="0">
      <x:c r="A1421" s="1" t="inlineStr">
        <x:is>
          <x:t xml:space="preserve">a50cd3e2-2a78-ee11-8179-000d3a88c977</x:t>
        </x:is>
      </x:c>
      <x:c r="B1421" s="2" t="inlineStr">
        <x:is>
          <x:t xml:space="preserve">qS3ZJ5E0FtRSGqFvMckESbgaPidBZn6xGz/+LWfJY55oq75NDPCSdzXXbPvFoI7QtXRKUKApUilIr/lj2wzynw==</x:t>
        </x:is>
      </x:c>
      <x:c r="C1421" s="3">
        <x:v>45959.993275463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45959.868275463</x:v>
      </x:c>
      <x:c r="S1421" s="19"/>
      <x:c r="T1421" s="20"/>
      <x:c r="U1421" s="21" t="inlineStr">
        <x:is>
          <x:t xml:space="preserve">Ativo</x:t>
        </x:is>
      </x:c>
    </x:row>
    <x:row r="1422" hidden="0">
      <x:c r="A1422" s="1" t="inlineStr">
        <x:is>
          <x:t xml:space="preserve">1409b41e-be78-ee11-8179-000d3a88c977</x:t>
        </x:is>
      </x:c>
      <x:c r="B1422" s="2" t="inlineStr">
        <x:is>
          <x:t xml:space="preserve">vhGJCo60X1rY3aK8Pb+FkDdJulmAkzdLjAFd0mJWssVLjOhK6aJDEfWb6FKVgKhLhqsPc9vs2AK+oRNF6PnuNg==</x:t>
        </x:is>
      </x:c>
      <x:c r="C1422" s="3">
        <x:v>45959.993275463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45959.868275463</x:v>
      </x:c>
      <x:c r="S1422" s="19">
        <x:v>45219</x:v>
      </x:c>
      <x:c r="T1422" s="20">
        <x:v>45585</x:v>
      </x:c>
      <x:c r="U1422" s="21" t="inlineStr">
        <x:is>
          <x:t xml:space="preserve">Ativo</x:t>
        </x:is>
      </x:c>
    </x:row>
    <x:row r="1423" hidden="0">
      <x:c r="A1423" s="1" t="inlineStr">
        <x:is>
          <x:t xml:space="preserve">77e67716-a37c-ee11-8179-000d3a88ce7a</x:t>
        </x:is>
      </x:c>
      <x:c r="B1423" s="2" t="inlineStr">
        <x:is>
          <x:t xml:space="preserve">RV5GW4INFNIjhq23vwRt95ycvihnpJU9UhKfpiySD8J0NUf8cCJNoUGYLBW4oTt+8p9XGcbunIVAFwvYVbZFfA==</x:t>
        </x:is>
      </x:c>
      <x:c r="C1423" s="3">
        <x:v>45959.9933333333</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45959.8683333333</x:v>
      </x:c>
      <x:c r="S1423" s="19"/>
      <x:c r="T1423" s="20"/>
      <x:c r="U1423" s="21" t="inlineStr">
        <x:is>
          <x:t xml:space="preserve">Ativo</x:t>
        </x:is>
      </x:c>
    </x:row>
    <x:row r="1424" hidden="0">
      <x:c r="A1424" s="1" t="inlineStr">
        <x:is>
          <x:t xml:space="preserve">deaefcfe-bf7c-ee11-8179-000d3a88ce7a</x:t>
        </x:is>
      </x:c>
      <x:c r="B1424" s="2" t="inlineStr">
        <x:is>
          <x:t xml:space="preserve">FqGJUJ7ar4ROjLsE7JNOFLiuHBAZYbdbOhyRL0TEcxGZxhbD4p9i1p/oXB2SsBUWXTnW8jH73bcwn/MYtNVqYA==</x:t>
        </x:is>
      </x:c>
      <x:c r="C1424" s="3">
        <x:v>45959.9933333333</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45959.8683333333</x:v>
      </x:c>
      <x:c r="S1424" s="19"/>
      <x:c r="T1424" s="20"/>
      <x:c r="U1424" s="21" t="inlineStr">
        <x:is>
          <x:t xml:space="preserve">Ativo</x:t>
        </x:is>
      </x:c>
    </x:row>
    <x:row r="1425" hidden="0">
      <x:c r="A1425" s="1" t="inlineStr">
        <x:is>
          <x:t xml:space="preserve">f6e8d6c5-c57c-ee11-8179-000d3a88ce7a</x:t>
        </x:is>
      </x:c>
      <x:c r="B1425" s="2" t="inlineStr">
        <x:is>
          <x:t xml:space="preserve">FLH0FoEaO7BzA28RjcwLomrAW0SOoY115yUkEP8BQQ3Nbg654Kk97/hu11ksaqp+/GUXBxA+Cb+eVx3Ntm3f5g==</x:t>
        </x:is>
      </x:c>
      <x:c r="C1425" s="3">
        <x:v>45959.9933333333</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45959.8683333333</x:v>
      </x:c>
      <x:c r="S1425" s="19">
        <x:v>45236</x:v>
      </x:c>
      <x:c r="T1425" s="20">
        <x:v>45265</x:v>
      </x:c>
      <x:c r="U1425" s="21" t="inlineStr">
        <x:is>
          <x:t xml:space="preserve">Ativo</x:t>
        </x:is>
      </x:c>
    </x:row>
    <x:row r="1426" hidden="0">
      <x:c r="A1426" s="1" t="inlineStr">
        <x:is>
          <x:t xml:space="preserve">750f9a62-eb7c-ee11-8179-000d3a88cf54</x:t>
        </x:is>
      </x:c>
      <x:c r="B1426" s="2" t="inlineStr">
        <x:is>
          <x:t xml:space="preserve">Y+ah8xXwtzrHrfAC+QT2wej4kkQnE3PMQzPBEANgPJbTB8qN1p+XX7CJCY3Umg0KQFkJ4bkJtoCAdkr0QniLsg==</x:t>
        </x:is>
      </x:c>
      <x:c r="C1426" s="3">
        <x:v>45959.9934722222</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45959.8684722222</x:v>
      </x:c>
      <x:c r="S1426" s="19"/>
      <x:c r="T1426" s="20"/>
      <x:c r="U1426" s="21" t="inlineStr">
        <x:is>
          <x:t xml:space="preserve">Ativo</x:t>
        </x:is>
      </x:c>
    </x:row>
    <x:row r="1427" hidden="0">
      <x:c r="A1427" s="1" t="inlineStr">
        <x:is>
          <x:t xml:space="preserve">91039d7c-657d-ee11-8179-000d3a88cf54</x:t>
        </x:is>
      </x:c>
      <x:c r="B1427" s="2" t="inlineStr">
        <x:is>
          <x:t xml:space="preserve">QGNBNeTMlavHqz8IrTPwODuJ7nLdnT9/j51ZtQOjkZwWwNrlFHJ5ljjwx9+O83bTklExwgRg794iQ/ihlhW/5w==</x:t>
        </x:is>
      </x:c>
      <x:c r="C1427" s="3">
        <x:v>45959.9934837963</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45959.8684837963</x:v>
      </x:c>
      <x:c r="S1427" s="19"/>
      <x:c r="T1427" s="20"/>
      <x:c r="U1427" s="21" t="inlineStr">
        <x:is>
          <x:t xml:space="preserve">Ativo</x:t>
        </x:is>
      </x:c>
    </x:row>
    <x:row r="1428" hidden="0">
      <x:c r="A1428" s="1" t="inlineStr">
        <x:is>
          <x:t xml:space="preserve">26f6780e-867d-ee11-8179-000d3a88cf54</x:t>
        </x:is>
      </x:c>
      <x:c r="B1428" s="2" t="inlineStr">
        <x:is>
          <x:t xml:space="preserve">A9tIrTCX74+RsFBBVbJgsNiWxyS1MH0Nzr8nTveVIXmOAiqp+1L2bs31FL5oW/B2KyDD2PcXetSwfIEaBurVZg==</x:t>
        </x:is>
      </x:c>
      <x:c r="C1428" s="3">
        <x:v>45959.9934837963</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45959.8684837963</x:v>
      </x:c>
      <x:c r="S1428" s="19">
        <x:v>45237</x:v>
      </x:c>
      <x:c r="T1428" s="20">
        <x:v>45230</x:v>
      </x:c>
      <x:c r="U1428" s="21" t="inlineStr">
        <x:is>
          <x:t xml:space="preserve">Ativo</x:t>
        </x:is>
      </x:c>
    </x:row>
    <x:row r="1429" hidden="0">
      <x:c r="A1429" s="1" t="inlineStr">
        <x:is>
          <x:t xml:space="preserve">4be83be5-0d7f-ee11-8179-000d3a88ce7a</x:t>
        </x:is>
      </x:c>
      <x:c r="B1429" s="2" t="inlineStr">
        <x:is>
          <x:t xml:space="preserve">2Hh5KzVP9KMYHjLQ+fzH8TqzlP570jg+MwKVrAiM/27SN1hITMIgPVTQYSh8VtP2hCSsEwNU9A2SdchyKddeEQ==</x:t>
        </x:is>
      </x:c>
      <x:c r="C1429" s="3">
        <x:v>45959.9933333333</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45959.8683333333</x:v>
      </x:c>
      <x:c r="S1429" s="19">
        <x:v>45223</x:v>
      </x:c>
      <x:c r="T1429" s="20">
        <x:v>45230</x:v>
      </x:c>
      <x:c r="U1429" s="21" t="inlineStr">
        <x:is>
          <x:t xml:space="preserve">Ativo</x:t>
        </x:is>
      </x:c>
    </x:row>
    <x:row r="1430" hidden="0">
      <x:c r="A1430" s="1" t="inlineStr">
        <x:is>
          <x:t xml:space="preserve">804c7c93-0f7f-ee11-8179-000d3a88ce7a</x:t>
        </x:is>
      </x:c>
      <x:c r="B1430" s="2" t="inlineStr">
        <x:is>
          <x:t xml:space="preserve">9tfB14+XlOjsLLaTCgczMFsu15zh2PcWIeRiYEwWApkshf5SfjkTxc3LpsRAnMgLa3G300AnL0eWKfYFXp606Q==</x:t>
        </x:is>
      </x:c>
      <x:c r="C1430" s="3">
        <x:v>45959.9933333333</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45959.8683333333</x:v>
      </x:c>
      <x:c r="S1430" s="19">
        <x:v>45239</x:v>
      </x:c>
      <x:c r="T1430" s="20">
        <x:v>45260</x:v>
      </x:c>
      <x:c r="U1430" s="21" t="inlineStr">
        <x:is>
          <x:t xml:space="preserve">Ativo</x:t>
        </x:is>
      </x:c>
    </x:row>
    <x:row r="1431" hidden="0">
      <x:c r="A1431" s="1" t="inlineStr">
        <x:is>
          <x:t xml:space="preserve">11edacd4-2d7f-ee11-8179-000d3a88ce7a</x:t>
        </x:is>
      </x:c>
      <x:c r="B1431" s="2" t="inlineStr">
        <x:is>
          <x:t xml:space="preserve">mlttN5TQWVHkrcGY2d6bAX5AkAtNEHtQm8Xnp2NBtqUEPgeh5Mm02DEI2cMzozmz4iVg8K0L/hw877siYPROrg==</x:t>
        </x:is>
      </x:c>
      <x:c r="C1431" s="3">
        <x:v>46002.7963773148</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46002.6713773148</x:v>
      </x:c>
      <x:c r="S1431" s="19"/>
      <x:c r="T1431" s="20"/>
      <x:c r="U1431" s="21" t="inlineStr">
        <x:is>
          <x:t xml:space="preserve">Ativo</x:t>
        </x:is>
      </x:c>
    </x:row>
    <x:row r="1432" hidden="0">
      <x:c r="A1432" s="1" t="inlineStr">
        <x:is>
          <x:t xml:space="preserve">bdeb4a39-f07f-ee11-8179-000d3a88ce7a</x:t>
        </x:is>
      </x:c>
      <x:c r="B1432" s="2" t="inlineStr">
        <x:is>
          <x:t xml:space="preserve">83O48+Ge0UML5L/dTu0RkBm4Ly/dw20lvG+UCj64gk2lMG8R5sEl52vZDjmL/Dix93p9TIIZ12CFUdlIpRTxCA==</x:t>
        </x:is>
      </x:c>
      <x:c r="C1432" s="3">
        <x:v>45959.9933333333</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45959.8683333333</x:v>
      </x:c>
      <x:c r="S1432" s="19"/>
      <x:c r="T1432" s="20"/>
      <x:c r="U1432" s="21" t="inlineStr">
        <x:is>
          <x:t xml:space="preserve">Ativo</x:t>
        </x:is>
      </x:c>
    </x:row>
    <x:row r="1433" hidden="0">
      <x:c r="A1433" s="1" t="inlineStr">
        <x:is>
          <x:t xml:space="preserve">41b1f46a-2d82-ee11-8179-000d3a88ce7a</x:t>
        </x:is>
      </x:c>
      <x:c r="B1433" s="2" t="inlineStr">
        <x:is>
          <x:t xml:space="preserve">sEM5otUA5Cuvn5/Aa9D5lehlOWQUeJ60M0NUZq4y7BaOe0JP/hAdlAGG2VQp2yi8ptVNGdN2dSccALAbuoGCUw==</x:t>
        </x:is>
      </x:c>
      <x:c r="C1433" s="3">
        <x:v>46029.8111689815</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46029.6861689815</x:v>
      </x:c>
      <x:c r="S1433" s="19">
        <x:v>45254</x:v>
      </x:c>
      <x:c r="T1433" s="20">
        <x:v>45254</x:v>
      </x:c>
      <x:c r="U1433" s="21" t="inlineStr">
        <x:is>
          <x:t xml:space="preserve">Ativo</x:t>
        </x:is>
      </x:c>
    </x:row>
    <x:row r="1434" hidden="0">
      <x:c r="A1434" s="1" t="inlineStr">
        <x:is>
          <x:t xml:space="preserve">dc050e32-4882-ee11-8179-000d3a88ce7a</x:t>
        </x:is>
      </x:c>
      <x:c r="B1434" s="2" t="inlineStr">
        <x:is>
          <x:t xml:space="preserve">DP7KXZTDTZpUMqLUfzbIukNQ++PCY5CXW0R8b7hctyrjY229x9+WNYn5VyVhMPnzSQ7JNrSfUWbE4zrhLN4+lw==</x:t>
        </x:is>
      </x:c>
      <x:c r="C1434" s="3">
        <x:v>45959.9933333333</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45959.8683333333</x:v>
      </x:c>
      <x:c r="S1434" s="19">
        <x:v>45208</x:v>
      </x:c>
      <x:c r="T1434" s="20">
        <x:v>45260</x:v>
      </x:c>
      <x:c r="U1434" s="21" t="inlineStr">
        <x:is>
          <x:t xml:space="preserve">Ativo</x:t>
        </x:is>
      </x:c>
    </x:row>
    <x:row r="1435" hidden="0">
      <x:c r="A1435" s="1" t="inlineStr">
        <x:is>
          <x:t xml:space="preserve">e658eaec-eb82-ee11-8179-000d3a88ce7a</x:t>
        </x:is>
      </x:c>
      <x:c r="B1435" s="2" t="inlineStr">
        <x:is>
          <x:t xml:space="preserve">zb6whDzocnku174/oUNUJmQliMUT73MdvnKSJaAKLkM6KnGEx5Jbiyph76482taZVs4+xPJTwKh5DDpYz6BMnw==</x:t>
        </x:is>
      </x:c>
      <x:c r="C1435" s="3">
        <x:v>45959.9933333333</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45959.8683333333</x:v>
      </x:c>
      <x:c r="S1435" s="19"/>
      <x:c r="T1435" s="20"/>
      <x:c r="U1435" s="21" t="inlineStr">
        <x:is>
          <x:t xml:space="preserve">Ativo</x:t>
        </x:is>
      </x:c>
    </x:row>
    <x:row r="1436" hidden="0">
      <x:c r="A1436" s="1" t="inlineStr">
        <x:is>
          <x:t xml:space="preserve">70931c64-8484-ee11-8179-000d3a88fba9</x:t>
        </x:is>
      </x:c>
      <x:c r="B1436" s="2" t="inlineStr">
        <x:is>
          <x:t xml:space="preserve">K0kM2t15I5RlUHwpI75FkkaQyGBDcBJF2nRcZqCdw2rYpWrvZ9018qrRr7P4DM1dnqV0/JA52w5YvxrvFBQEjA==</x:t>
        </x:is>
      </x:c>
      <x:c r="C1436" s="3">
        <x:v>45959.9942013889</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45959.8692013889</x:v>
      </x:c>
      <x:c r="S1436" s="19">
        <x:v>45244</x:v>
      </x:c>
      <x:c r="T1436" s="20">
        <x:v>45274</x:v>
      </x:c>
      <x:c r="U1436" s="21" t="inlineStr">
        <x:is>
          <x:t xml:space="preserve">Ativo</x:t>
        </x:is>
      </x:c>
    </x:row>
    <x:row r="1437" hidden="0">
      <x:c r="A1437" s="1" t="inlineStr">
        <x:is>
          <x:t xml:space="preserve">b5efe881-8484-ee11-8179-000d3a88ce7a</x:t>
        </x:is>
      </x:c>
      <x:c r="B1437" s="2" t="inlineStr">
        <x:is>
          <x:t xml:space="preserve">F8m3kmknhC6k1RO7hHs0LBiB5KQy24mCE3/J6j+4togHWkNYnt77EUnKYh38bps0yIZpo886i8Ge+Hm61wmFfw==</x:t>
        </x:is>
      </x:c>
      <x:c r="C1437" s="3">
        <x:v>45959.9933449074</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45959.8683449074</x:v>
      </x:c>
      <x:c r="S1437" s="19"/>
      <x:c r="T1437" s="20"/>
      <x:c r="U1437" s="21" t="inlineStr">
        <x:is>
          <x:t xml:space="preserve">Ativo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vwj9EBlCjT5i/oRrOoMRXkftrEXoBbyeMhQamvF14ki3eNBa12SBuPW/Ajjsvq56XDTrdcJ2Xkj9RH9AyCq/aw==</x:t>
        </x:is>
      </x:c>
      <x:c r="C1439" s="3">
        <x:v>45959.993275463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45959.868275463</x:v>
      </x:c>
      <x:c r="S1439" s="19">
        <x:v>45231</x:v>
      </x:c>
      <x:c r="T1439" s="20">
        <x:v>45291</x:v>
      </x:c>
      <x:c r="U1439" s="21" t="inlineStr">
        <x:is>
          <x:t xml:space="preserve">Ativo</x:t>
        </x:is>
      </x:c>
    </x:row>
    <x:row r="1440" hidden="0">
      <x:c r="A1440" s="1" t="inlineStr">
        <x:is>
          <x:t xml:space="preserve">305e5b43-ae84-ee11-8179-000d3a88ce7a</x:t>
        </x:is>
      </x:c>
      <x:c r="B1440" s="2" t="inlineStr">
        <x:is>
          <x:t xml:space="preserve">S7EmxwZUDk7tWmlLyddc/yyG9tvfXvJDEbz2k7yg2NukXbPIEFrVO25eSnSbSfVwHCuqmZ6/kMiBpWAas/Y7nQ==</x:t>
        </x:is>
      </x:c>
      <x:c r="C1440" s="3">
        <x:v>45959.9933449074</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45959.8683449074</x:v>
      </x:c>
      <x:c r="S1440" s="19">
        <x:v>45246</x:v>
      </x:c>
      <x:c r="T1440" s="20">
        <x:v>45322</x:v>
      </x:c>
      <x:c r="U1440" s="21" t="inlineStr">
        <x:is>
          <x:t xml:space="preserve">Ativo</x:t>
        </x:is>
      </x:c>
    </x:row>
    <x:row r="1441" hidden="0">
      <x:c r="A1441" s="1" t="inlineStr">
        <x:is>
          <x:t xml:space="preserve">89b2bc9d-b284-ee11-8179-000d3a88ce7a</x:t>
        </x:is>
      </x:c>
      <x:c r="B1441" s="2" t="inlineStr">
        <x:is>
          <x:t xml:space="preserve">3LveowJomoouysPF1MVwMNC287ZxueDjp6IJ/jBF6qP5qdqHE2hRJKaEfsB23SeOQuBO4Awn7fqlCpziZXBudg==</x:t>
        </x:is>
      </x:c>
      <x:c r="C1441" s="3">
        <x:v>45959.9933449074</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45959.8683449074</x:v>
      </x:c>
      <x:c r="S1441" s="19"/>
      <x:c r="T1441" s="20"/>
      <x:c r="U1441" s="21" t="inlineStr">
        <x:is>
          <x:t xml:space="preserve">Ativo</x:t>
        </x:is>
      </x:c>
    </x:row>
    <x:row r="1442" hidden="0">
      <x:c r="A1442" s="1" t="inlineStr">
        <x:is>
          <x:t xml:space="preserve">4ce8cbaf-b284-ee11-8179-000d3a88ce7a</x:t>
        </x:is>
      </x:c>
      <x:c r="B1442" s="2" t="inlineStr">
        <x:is>
          <x:t xml:space="preserve">LMQvkZSRgMb77Vj8shP0OXPMVnrwraYBKDD5FDUoQQUDpoLjG7JTYeLKrn3rSr9SIs0jZPSdIgwoxaP+AQI1ag==</x:t>
        </x:is>
      </x:c>
      <x:c r="C1442" s="3">
        <x:v>45959.9933449074</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45959.8683449074</x:v>
      </x:c>
      <x:c r="S1442" s="19">
        <x:v>45246</x:v>
      </x:c>
      <x:c r="T1442" s="20">
        <x:v>45322</x:v>
      </x:c>
      <x:c r="U1442" s="21" t="inlineStr">
        <x:is>
          <x:t xml:space="preserve">Ativo</x:t>
        </x:is>
      </x:c>
    </x:row>
    <x:row r="1443" hidden="0">
      <x:c r="A1443" s="1" t="inlineStr">
        <x:is>
          <x:t xml:space="preserve">30d3e9d9-b284-ee11-8179-000d3a88ce7a</x:t>
        </x:is>
      </x:c>
      <x:c r="B1443" s="2" t="inlineStr">
        <x:is>
          <x:t xml:space="preserve">uf1NQUxclkOgv6qCfAUaWtaqwUvYEmU5n1Lnj8VbVy7uYAs895NYzN3j4NT3rgmtQ9Tlja4z0Td3exHjs3JNdw==</x:t>
        </x:is>
      </x:c>
      <x:c r="C1443" s="3">
        <x:v>45959.9933449074</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45959.8683449074</x:v>
      </x:c>
      <x:c r="S1443" s="19"/>
      <x:c r="T1443" s="20"/>
      <x:c r="U1443" s="21" t="inlineStr">
        <x:is>
          <x:t xml:space="preserve">Ativo</x:t>
        </x:is>
      </x:c>
    </x:row>
    <x:row r="1444" hidden="0">
      <x:c r="A1444" s="1" t="inlineStr">
        <x:is>
          <x:t xml:space="preserve">cd159e61-b484-ee11-8179-000d3a88ce7a</x:t>
        </x:is>
      </x:c>
      <x:c r="B1444" s="2" t="inlineStr">
        <x:is>
          <x:t xml:space="preserve">iOxtK8Mh2fOkhYWWArDDH9mkJkCep+fuYJYLJZXa60GYxJqtuPlP2kvBp+DAAeXQrQlz0hdvRC6anodzCDvKjw==</x:t>
        </x:is>
      </x:c>
      <x:c r="C1444" s="3">
        <x:v>46084.5767013889</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46084.4517013889</x:v>
      </x:c>
      <x:c r="S1444" s="19">
        <x:v>45246</x:v>
      </x:c>
      <x:c r="T1444" s="20">
        <x:v>45322</x:v>
      </x:c>
      <x:c r="U1444" s="21" t="inlineStr">
        <x:is>
          <x:t xml:space="preserve">Ativo</x:t>
        </x:is>
      </x:c>
    </x:row>
    <x:row r="1445" hidden="0">
      <x:c r="A1445" s="1" t="inlineStr">
        <x:is>
          <x:t xml:space="preserve">aff7caa7-b784-ee11-8179-000d3a88c977</x:t>
        </x:is>
      </x:c>
      <x:c r="B1445" s="2" t="inlineStr">
        <x:is>
          <x:t xml:space="preserve">Lzbr2EWKm13BdSdNIqQ7uPcv2wX2Bx2mCp+WO1navYFtFNIXH4Hvd3qgog3PyuVm17zQLXnRc6Tv2KltAromZw==</x:t>
        </x:is>
      </x:c>
      <x:c r="C1445" s="3">
        <x:v>45959.993275463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45959.868275463</x:v>
      </x:c>
      <x:c r="S1445" s="19"/>
      <x:c r="T1445" s="20"/>
      <x:c r="U1445" s="21" t="inlineStr">
        <x:is>
          <x:t xml:space="preserve">Ativo</x:t>
        </x:is>
      </x:c>
    </x:row>
    <x:row r="1446" hidden="0">
      <x:c r="A1446" s="1" t="inlineStr">
        <x:is>
          <x:t xml:space="preserve">b5c661a3-8285-ee11-8179-000d3a88c977</x:t>
        </x:is>
      </x:c>
      <x:c r="B1446" s="2" t="inlineStr">
        <x:is>
          <x:t xml:space="preserve">LlmStwaSvtPoekf/j6VFFWRbYP/F4fdv8Aq0H25FKNFeiTIkOjOXkDVusr8XXBZAsWBWfsIsLIs4uoV2VRxEOQ==</x:t>
        </x:is>
      </x:c>
      <x:c r="C1446" s="3">
        <x:v>46283.7447222222</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46283.6197222222</x:v>
      </x:c>
      <x:c r="S1446" s="19">
        <x:v>45537</x:v>
      </x:c>
      <x:c r="T1446" s="20">
        <x:v>45657</x:v>
      </x:c>
      <x:c r="U1446" s="21" t="inlineStr">
        <x:is>
          <x:t xml:space="preserve">Ativo</x:t>
        </x:is>
      </x:c>
    </x:row>
    <x:row r="1447" hidden="0">
      <x:c r="A1447" s="1" t="inlineStr">
        <x:is>
          <x:t xml:space="preserve">34a4524e-a187-ee11-8179-000d3a88cf54</x:t>
        </x:is>
      </x:c>
      <x:c r="B1447" s="2" t="inlineStr">
        <x:is>
          <x:t xml:space="preserve">JIu20KOHcVZxUc4CipPMnyXpFSjmZfQnl8PrL+lTcB75YpYkZtNue8NSEX0yirL1+kv5eoUWVtSXbljdmdY8GA==</x:t>
        </x:is>
      </x:c>
      <x:c r="C1447" s="3">
        <x:v>45959.9934837963</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45959.8684837963</x:v>
      </x:c>
      <x:c r="S1447" s="19"/>
      <x:c r="T1447" s="20"/>
      <x:c r="U1447" s="21" t="inlineStr">
        <x:is>
          <x:t xml:space="preserve">Ativo</x:t>
        </x:is>
      </x:c>
    </x:row>
    <x:row r="1448" hidden="0">
      <x:c r="A1448" s="1" t="inlineStr">
        <x:is>
          <x:t xml:space="preserve">83a6fb35-c087-ee11-8179-000d3a88ce7a</x:t>
        </x:is>
      </x:c>
      <x:c r="B1448" s="2" t="inlineStr">
        <x:is>
          <x:t xml:space="preserve">ly+ZtcWOObUeRpjpP+xrUVCHRPaqie/Naor9gIHcV/Z4whzKEvu/+4oSRbVs5Y7ahTfgPFelVTqQZTnGNPryfA==</x:t>
        </x:is>
      </x:c>
      <x:c r="C1448" s="3">
        <x:v>45959.9933449074</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45959.8683449074</x:v>
      </x:c>
      <x:c r="S1448" s="19">
        <x:v>45249.875</x:v>
      </x:c>
      <x:c r="T1448" s="20">
        <x:v>45259.875</x:v>
      </x:c>
      <x:c r="U1448" s="21" t="inlineStr">
        <x:is>
          <x:t xml:space="preserve">Ativo</x:t>
        </x:is>
      </x:c>
    </x:row>
    <x:row r="1449" hidden="0">
      <x:c r="A1449" s="1" t="inlineStr">
        <x:is>
          <x:t xml:space="preserve">42662087-7888-ee11-8179-000d3a88fba9</x:t>
        </x:is>
      </x:c>
      <x:c r="B1449" s="2" t="inlineStr">
        <x:is>
          <x:t xml:space="preserve">vS5BstOrvi8oW06q4Xr/etV9VE+ZFVNS7SahBTJJN+NUJEEVw3LcN5ozn6mX/fa+mNRmugb8BnapjUUhdtaPNA==</x:t>
        </x:is>
      </x:c>
      <x:c r="C1449" s="3">
        <x:v>45959.9942013889</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45959.8692013889</x:v>
      </x:c>
      <x:c r="S1449" s="19"/>
      <x:c r="T1449" s="20"/>
      <x:c r="U1449" s="21" t="inlineStr">
        <x:is>
          <x:t xml:space="preserve">Ativo</x:t>
        </x:is>
      </x:c>
    </x:row>
    <x:row r="1450" hidden="0">
      <x:c r="A1450" s="1" t="inlineStr">
        <x:is>
          <x:t xml:space="preserve">cd21105f-8088-ee11-8179-000d3a88cf54</x:t>
        </x:is>
      </x:c>
      <x:c r="B1450" s="2" t="inlineStr">
        <x:is>
          <x:t xml:space="preserve">EuBf+/Xl6M3JE/HqqfBFBvm0aY/h/01qrQXnO/uLh5JxuLe/EAoZWjfI6Iku+5HjK1iJul+WwWtSHsCHPIFumw==</x:t>
        </x:is>
      </x:c>
      <x:c r="C1450" s="3">
        <x:v>45959.9934837963</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45959.8684837963</x:v>
      </x:c>
      <x:c r="S1450" s="19"/>
      <x:c r="T1450" s="20"/>
      <x:c r="U1450" s="21" t="inlineStr">
        <x:is>
          <x:t xml:space="preserve">Ativo</x:t>
        </x:is>
      </x:c>
    </x:row>
    <x:row r="1451" hidden="0">
      <x:c r="A1451" s="1" t="inlineStr">
        <x:is>
          <x:t xml:space="preserve">2fd2183e-a288-ee11-8179-000d3a88cf54</x:t>
        </x:is>
      </x:c>
      <x:c r="B1451" s="2" t="inlineStr">
        <x:is>
          <x:t xml:space="preserve">rXk4mAWmbwIQPG7IjRtcWqbfm1t/0szSeQ/lp+qxYe7LUZcSETXYseWBofdHMEz1HbliO/TXQEYIpU65gpgA6w==</x:t>
        </x:is>
      </x:c>
      <x:c r="C1451" s="3">
        <x:v>45988.7753472222</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45988.6503472222</x:v>
      </x:c>
      <x:c r="S1451" s="19">
        <x:v>45190</x:v>
      </x:c>
      <x:c r="T1451" s="20">
        <x:v>45555</x:v>
      </x:c>
      <x:c r="U1451" s="21" t="inlineStr">
        <x:is>
          <x:t xml:space="preserve">Ativo</x:t>
        </x:is>
      </x:c>
    </x:row>
    <x:row r="1452" hidden="0">
      <x:c r="A1452" s="1" t="inlineStr">
        <x:is>
          <x:t xml:space="preserve">ee1e7d64-5e89-ee11-8179-000d3a88ce7a</x:t>
        </x:is>
      </x:c>
      <x:c r="B1452" s="2" t="inlineStr">
        <x:is>
          <x:t xml:space="preserve">HnJq4ijld0dhGpzuNVUrm7re3KFEcPCSvPZOWn/7LrJviOkVmHPEk177F+JcwnRZiBYnhC2rehHlI1PQhBcDXA==</x:t>
        </x:is>
      </x:c>
      <x:c r="C1452" s="3">
        <x:v>45959.9933449074</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45959.8683449074</x:v>
      </x:c>
      <x:c r="S1452" s="19"/>
      <x:c r="T1452" s="20"/>
      <x:c r="U1452" s="21" t="inlineStr">
        <x:is>
          <x:t xml:space="preserve">Ativo</x:t>
        </x:is>
      </x:c>
    </x:row>
    <x:row r="1453" hidden="0">
      <x:c r="A1453" s="1" t="inlineStr">
        <x:is>
          <x:t xml:space="preserve">8aaa5955-6589-ee11-8179-000d3a88cf54</x:t>
        </x:is>
      </x:c>
      <x:c r="B1453" s="2" t="inlineStr">
        <x:is>
          <x:t xml:space="preserve">j1hUMfZAUl2iRMBPXltMr/HISFzUC5azR8kKkDjCys/DCkv9/7vBOQChjrTIqCVyJlxZxYCCkfKqhV81egefFA==</x:t>
        </x:is>
      </x:c>
      <x:c r="C1453" s="3">
        <x:v>45959.9934837963</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45959.8684837963</x:v>
      </x:c>
      <x:c r="S1453" s="19"/>
      <x:c r="T1453" s="20"/>
      <x:c r="U1453" s="21" t="inlineStr">
        <x:is>
          <x:t xml:space="preserve">Ativo</x:t>
        </x:is>
      </x:c>
    </x:row>
    <x:row r="1454" hidden="0">
      <x:c r="A1454" s="1" t="inlineStr">
        <x:is>
          <x:t xml:space="preserve">d631f543-7389-ee11-8179-000d3a88ce7a</x:t>
        </x:is>
      </x:c>
      <x:c r="B1454" s="2" t="inlineStr">
        <x:is>
          <x:t xml:space="preserve">+GyRZb4ki+++t1GUfMI9jNTHRvIdyLfQxgWT1QRDzL3tP7ioRcLk8Fk+EuyxRnfsk1kE/JlYeBOjRcUGOoOwOw==</x:t>
        </x:is>
      </x:c>
      <x:c r="C1454" s="3">
        <x:v>45959.9933564815</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45959.8683564815</x:v>
      </x:c>
      <x:c r="S1454" s="19">
        <x:v>45252</x:v>
      </x:c>
      <x:c r="T1454" s="20">
        <x:v>45291</x:v>
      </x:c>
      <x:c r="U1454" s="21" t="inlineStr">
        <x:is>
          <x:t xml:space="preserve">Ativo</x:t>
        </x:is>
      </x:c>
    </x:row>
    <x:row r="1455" hidden="0">
      <x:c r="A1455" s="1" t="inlineStr">
        <x:is>
          <x:t xml:space="preserve">4e537d87-038b-ee11-8179-000d3a88ce7a</x:t>
        </x:is>
      </x:c>
      <x:c r="B1455" s="2" t="inlineStr">
        <x:is>
          <x:t xml:space="preserve">gdmnN3J5AGVxJLNPfElTA/Xni9+gHaPraktTtBtWyuuWaf01W9S0kpdK54S7KACujV5N1IlN8eSNRFL1+SzGVg==</x:t>
        </x:is>
      </x:c>
      <x:c r="C1455" s="3">
        <x:v>45959.9933564815</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45959.8683564815</x:v>
      </x:c>
      <x:c r="S1455" s="19">
        <x:v>45254</x:v>
      </x:c>
      <x:c r="T1455" s="20">
        <x:v>45255</x:v>
      </x:c>
      <x:c r="U1455" s="21" t="inlineStr">
        <x:is>
          <x:t xml:space="preserve">Ativo</x:t>
        </x:is>
      </x:c>
    </x:row>
    <x:row r="1456" hidden="0">
      <x:c r="A1456" s="1" t="inlineStr">
        <x:is>
          <x:t xml:space="preserve">61267d4f-1a8d-ee11-8179-000d3a88cf54</x:t>
        </x:is>
      </x:c>
      <x:c r="B1456" s="2" t="inlineStr">
        <x:is>
          <x:t xml:space="preserve">myFtsZedI/eXqWj3XdYiI7zgHjXeuZLcbhZus/LEtd1xNLyrSHVQYDjD6lm9apU9R1eu88KdYWoKLPsLorpHaw==</x:t>
        </x:is>
      </x:c>
      <x:c r="C1456" s="3">
        <x:v>45959.9934837963</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45959.8684837963</x:v>
      </x:c>
      <x:c r="S1456" s="19"/>
      <x:c r="T1456" s="20"/>
      <x:c r="U1456" s="21" t="inlineStr">
        <x:is>
          <x:t xml:space="preserve">Ativo</x:t>
        </x:is>
      </x:c>
    </x:row>
    <x:row r="1457" hidden="0">
      <x:c r="A1457" s="1" t="inlineStr">
        <x:is>
          <x:t xml:space="preserve">58783dd3-218d-ee11-8179-000d3a88cf54</x:t>
        </x:is>
      </x:c>
      <x:c r="B1457" s="2" t="inlineStr">
        <x:is>
          <x:t xml:space="preserve">f9WsvKhIu7Ph0SoG+ShPQ58fJitBsFKylpCFOJBIpLIryc3O94egEd8jm5yit0vWcpzkVjTHSXNv1pJyOEJ8lw==</x:t>
        </x:is>
      </x:c>
      <x:c r="C1457" s="3">
        <x:v>45959.9934837963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45959.8684837963</x:v>
      </x:c>
      <x:c r="S1457" s="19">
        <x:v>45255</x:v>
      </x:c>
      <x:c r="T1457" s="20">
        <x:v>45255</x:v>
      </x:c>
      <x:c r="U1457" s="21" t="inlineStr">
        <x:is>
          <x:t xml:space="preserve">Ativo</x:t>
        </x:is>
      </x:c>
    </x:row>
    <x:row r="1458" hidden="0">
      <x:c r="A1458" s="1" t="inlineStr">
        <x:is>
          <x:t xml:space="preserve">710cd38d-318d-ee11-8179-000d3a88fba9</x:t>
        </x:is>
      </x:c>
      <x:c r="B1458" s="2" t="inlineStr">
        <x:is>
          <x:t xml:space="preserve">/Sk6JVFrvpw7XLPN78xm6OJkXxN0dr3IOoOXP9lgazJ6wjWTvbFqUe3Iu/E+HeIcChvA5dtPlhiAU0XCd/mmEg==</x:t>
        </x:is>
      </x:c>
      <x:c r="C1458" s="3">
        <x:v>45959.9942013889</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45959.8692013889</x:v>
      </x:c>
      <x:c r="S1458" s="19">
        <x:v>45261</x:v>
      </x:c>
      <x:c r="T1458" s="20">
        <x:v>45626</x:v>
      </x:c>
      <x:c r="U1458" s="21" t="inlineStr">
        <x:is>
          <x:t xml:space="preserve">Ativo</x:t>
        </x:is>
      </x:c>
    </x:row>
    <x:row r="1459" hidden="0">
      <x:c r="A1459" s="1" t="inlineStr">
        <x:is>
          <x:t xml:space="preserve">f7231ab3-598d-ee11-8179-000d3a88cf54</x:t>
        </x:is>
      </x:c>
      <x:c r="B1459" s="2" t="inlineStr">
        <x:is>
          <x:t xml:space="preserve">pLqeNW1/XWKFJeYyQDPAjp56Iv/ypVnSQ6PlFFEqyfR7GyGPZCnGfECt9SSfB2CtXlgwvTsU+oZuUf3SvMoBAg==</x:t>
        </x:is>
      </x:c>
      <x:c r="C1459" s="3">
        <x:v>45959.9934837963</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45959.8684837963</x:v>
      </x:c>
      <x:c r="S1459" s="19">
        <x:v>45275</x:v>
      </x:c>
      <x:c r="T1459" s="20">
        <x:v>45275</x:v>
      </x:c>
      <x:c r="U1459" s="21" t="inlineStr">
        <x:is>
          <x:t xml:space="preserve">Ativo</x:t>
        </x:is>
      </x:c>
    </x:row>
    <x:row r="1460" hidden="0">
      <x:c r="A1460" s="1" t="inlineStr">
        <x:is>
          <x:t xml:space="preserve">c9118a20-238e-ee11-8179-000d3a88fba9</x:t>
        </x:is>
      </x:c>
      <x:c r="B1460" s="2" t="inlineStr">
        <x:is>
          <x:t xml:space="preserve">MI0D/7Tgq/2qEuNPyFlSrPNK6wAcc5pc4LP1TdMCakgPqt81joKNjMP35TF0ZcHCPP82wtRn7YWzbTCreSa6nQ==</x:t>
        </x:is>
      </x:c>
      <x:c r="C1460" s="3">
        <x:v>45959.9942013889</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45959.8692013889</x:v>
      </x:c>
      <x:c r="S1460" s="19">
        <x:v>45258</x:v>
      </x:c>
      <x:c r="T1460" s="20">
        <x:v>45291</x:v>
      </x:c>
      <x:c r="U1460" s="21" t="inlineStr">
        <x:is>
          <x:t xml:space="preserve">Ativo</x:t>
        </x:is>
      </x:c>
    </x:row>
    <x:row r="1461" hidden="0">
      <x:c r="A1461" s="1" t="inlineStr">
        <x:is>
          <x:t xml:space="preserve">7fd9f1d9-7590-ee11-be36-6045bd39911a</x:t>
        </x:is>
      </x:c>
      <x:c r="B1461" s="2" t="inlineStr">
        <x:is>
          <x:t xml:space="preserve">4YuImLgmi4/f3p7+Yz2H9cVOzHGdZEwZOkaHr2H8jgrg3/8JvGH8ZtQsI0UrpJHHiUUIihzvH3v21ngR2djlrQ==</x:t>
        </x:is>
      </x:c>
      <x:c r="C1461" s="3">
        <x:v>45959.9977662037</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45959.8727662037</x:v>
      </x:c>
      <x:c r="S1461" s="19"/>
      <x:c r="T1461" s="20"/>
      <x:c r="U1461" s="21" t="inlineStr">
        <x:is>
          <x:t xml:space="preserve">Ativo</x:t>
        </x:is>
      </x:c>
    </x:row>
    <x:row r="1462" hidden="0">
      <x:c r="A1462" s="1" t="inlineStr">
        <x:is>
          <x:t xml:space="preserve">81c36b5a-7f90-ee11-8179-000d3a88f9df</x:t>
        </x:is>
      </x:c>
      <x:c r="B1462" s="2" t="inlineStr">
        <x:is>
          <x:t xml:space="preserve">282eShuMquEM81yVRPtX4Q5CNmBgLQ40p4O6wyfO0FsjZcN/XidJa134qM44AJ0NTTBcAzp7qMlXwd7xI2amBg==</x:t>
        </x:is>
      </x:c>
      <x:c r="C1462" s="3">
        <x:v>45959.9941666667</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45959.8691666667</x:v>
      </x:c>
      <x:c r="S1462" s="19">
        <x:v>45264</x:v>
      </x:c>
      <x:c r="T1462" s="20">
        <x:v>45268</x:v>
      </x:c>
      <x:c r="U1462" s="21" t="inlineStr">
        <x:is>
          <x:t xml:space="preserve">Ativo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5tPmNNX3UyeOJTqcJypo4z0ktrRFtVBTFgj/IMiLSnI5n1Ep426unnrVRFPnredU4ickJLehePH32+oPy/nmVw==</x:t>
        </x:is>
      </x:c>
      <x:c r="C1464" s="3">
        <x:v>45959.9977662037</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45959.8727662037</x:v>
      </x:c>
      <x:c r="S1464" s="19">
        <x:v>45261</x:v>
      </x:c>
      <x:c r="T1464" s="20">
        <x:v>45291</x:v>
      </x:c>
      <x:c r="U1464" s="21" t="inlineStr">
        <x:is>
          <x:t xml:space="preserve">Ativo</x:t>
        </x:is>
      </x:c>
    </x:row>
    <x:row r="1465" hidden="0">
      <x:c r="A1465" s="1" t="inlineStr">
        <x:is>
          <x:t xml:space="preserve">d70856b6-8690-ee11-be36-6045bd39911a</x:t>
        </x:is>
      </x:c>
      <x:c r="B1465" s="2" t="inlineStr">
        <x:is>
          <x:t xml:space="preserve">+elT0awpcDW70nnGWjhrqZGQ2qVkVhcVE4mBm+H20fEQgZI8JIQCdFTAktP0uKoPcDpJeWbzjxMQ4jp1NhVKgQ==</x:t>
        </x:is>
      </x:c>
      <x:c r="C1465" s="3">
        <x:v>45959.9977662037</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45959.8727662037</x:v>
      </x:c>
      <x:c r="S1465" s="19">
        <x:v>45261</x:v>
      </x:c>
      <x:c r="T1465" s="20">
        <x:v>45291</x:v>
      </x:c>
      <x:c r="U1465" s="21" t="inlineStr">
        <x:is>
          <x:t xml:space="preserve">Ativo</x:t>
        </x:is>
      </x:c>
    </x:row>
    <x:row r="1466" hidden="0">
      <x:c r="A1466" s="1" t="inlineStr">
        <x:is>
          <x:t xml:space="preserve">b5b4fffa-8690-ee11-be36-6045bd39911a</x:t>
        </x:is>
      </x:c>
      <x:c r="B1466" s="2" t="inlineStr">
        <x:is>
          <x:t xml:space="preserve">+DTTAi2BLMp3Ae1yyFCrR6Dz4xkdhqb+Y0rrE5BeKign0KY+1NbH88riBXUZTu9qr+2vMmd3Ns+I1U//kaFQHg==</x:t>
        </x:is>
      </x:c>
      <x:c r="C1466" s="3">
        <x:v>45959.9977777778</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45959.8727777778</x:v>
      </x:c>
      <x:c r="S1466" s="19">
        <x:v>45261</x:v>
      </x:c>
      <x:c r="T1466" s="20">
        <x:v>45291</x:v>
      </x:c>
      <x:c r="U1466" s="21" t="inlineStr">
        <x:is>
          <x:t xml:space="preserve">Ativo</x:t>
        </x:is>
      </x:c>
    </x:row>
    <x:row r="1467" hidden="0">
      <x:c r="A1467" s="1" t="inlineStr">
        <x:is>
          <x:t xml:space="preserve">69ae6345-8790-ee11-be36-6045bd39911a</x:t>
        </x:is>
      </x:c>
      <x:c r="B1467" s="2" t="inlineStr">
        <x:is>
          <x:t xml:space="preserve">fqS9fPSXmYpZUCnjjCgETZb1Xz090Rj2ubqPcHD33RpMyBNfjyjgJIOPhOheHsAyxxtClleMCz9z9nfAn92BnQ==</x:t>
        </x:is>
      </x:c>
      <x:c r="C1467" s="3">
        <x:v>45959.9977777778</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45959.8727777778</x:v>
      </x:c>
      <x:c r="S1467" s="19">
        <x:v>45261</x:v>
      </x:c>
      <x:c r="T1467" s="20">
        <x:v>45291</x:v>
      </x:c>
      <x:c r="U1467" s="21" t="inlineStr">
        <x:is>
          <x:t xml:space="preserve">Ativo</x:t>
        </x:is>
      </x:c>
    </x:row>
    <x:row r="1468" hidden="0">
      <x:c r="A1468" s="1" t="inlineStr">
        <x:is>
          <x:t xml:space="preserve">1122fb88-8790-ee11-8179-000d3a88fba9</x:t>
        </x:is>
      </x:c>
      <x:c r="B1468" s="2" t="inlineStr">
        <x:is>
          <x:t xml:space="preserve">q8MMHFhSZzWQDiF1nqUdrg96M5DjE9opktCxkLmW31oVzLh9jZuEhaY2Y0tWH1L3kUHYMjB2TanvdTDXZR7mWQ==</x:t>
        </x:is>
      </x:c>
      <x:c r="C1468" s="3">
        <x:v>45959.9942013889</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45959.8692013889</x:v>
      </x:c>
      <x:c r="S1468" s="19">
        <x:v>45261</x:v>
      </x:c>
      <x:c r="T1468" s="20">
        <x:v>45291</x:v>
      </x:c>
      <x:c r="U1468" s="21" t="inlineStr">
        <x:is>
          <x:t xml:space="preserve">Ativo</x:t>
        </x:is>
      </x:c>
    </x:row>
    <x:row r="1469" hidden="0">
      <x:c r="A1469" s="1" t="inlineStr">
        <x:is>
          <x:t xml:space="preserve">b56007b9-8790-ee11-8179-000d3a88fba9</x:t>
        </x:is>
      </x:c>
      <x:c r="B1469" s="2" t="inlineStr">
        <x:is>
          <x:t xml:space="preserve">FViDDWnMRQ6K2ZRD20ElqZ1JkcWSCpSuty+1i663oJ6sTtZltPYI+GTnaADKdmtoOpvVbR4QBs3fyXVWAYEUeA==</x:t>
        </x:is>
      </x:c>
      <x:c r="C1469" s="3">
        <x:v>45959.9942013889</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45959.8692013889</x:v>
      </x:c>
      <x:c r="S1469" s="19">
        <x:v>45261</x:v>
      </x:c>
      <x:c r="T1469" s="20">
        <x:v>45291</x:v>
      </x:c>
      <x:c r="U1469" s="21" t="inlineStr">
        <x:is>
          <x:t xml:space="preserve">Ativo</x:t>
        </x:is>
      </x:c>
    </x:row>
    <x:row r="1470" hidden="0">
      <x:c r="A1470" s="1" t="inlineStr">
        <x:is>
          <x:t xml:space="preserve">1e8e4de3-8790-ee11-8179-000d3a88fba9</x:t>
        </x:is>
      </x:c>
      <x:c r="B1470" s="2" t="inlineStr">
        <x:is>
          <x:t xml:space="preserve">REEFydFw+RzOWDpPbFSVAVllBeBmeb6FgEtYWKcl6c3dty1eUIBav1gDM+ocf5L/a3kPkWMH8QsvzlUIhCh9mg==</x:t>
        </x:is>
      </x:c>
      <x:c r="C1470" s="3">
        <x:v>45959.9942013889</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45959.8692013889</x:v>
      </x:c>
      <x:c r="S1470" s="19">
        <x:v>45261</x:v>
      </x:c>
      <x:c r="T1470" s="20">
        <x:v>45291</x:v>
      </x:c>
      <x:c r="U1470" s="21" t="inlineStr">
        <x:is>
          <x:t xml:space="preserve">Ativo</x:t>
        </x:is>
      </x:c>
    </x:row>
    <x:row r="1471" hidden="0">
      <x:c r="A1471" s="1" t="inlineStr">
        <x:is>
          <x:t xml:space="preserve">ecda820d-8890-ee11-8179-000d3a88fba9</x:t>
        </x:is>
      </x:c>
      <x:c r="B1471" s="2" t="inlineStr">
        <x:is>
          <x:t xml:space="preserve">PYul4EyDGvOqpZEHGlUWajjDLjML63Xp9+I0VxrsOJ1Yy4aBNzekEszMkuNX+iRiUt+S1r455r8+c2QQj4tgaA==</x:t>
        </x:is>
      </x:c>
      <x:c r="C1471" s="3">
        <x:v>45959.9942013889</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45959.8692013889</x:v>
      </x:c>
      <x:c r="S1471" s="19">
        <x:v>45261</x:v>
      </x:c>
      <x:c r="T1471" s="20">
        <x:v>45291</x:v>
      </x:c>
      <x:c r="U1471" s="21" t="inlineStr">
        <x:is>
          <x:t xml:space="preserve">Ativo</x:t>
        </x:is>
      </x:c>
    </x:row>
    <x:row r="1472" hidden="0">
      <x:c r="A1472" s="1" t="inlineStr">
        <x:is>
          <x:t xml:space="preserve">7a1a6232-8890-ee11-8179-000d3a88fba9</x:t>
        </x:is>
      </x:c>
      <x:c r="B1472" s="2" t="inlineStr">
        <x:is>
          <x:t xml:space="preserve">o0Z1PEhAS41mNMT1fv4Vqm1bekpE8TNcUFqnukY3nCJCtaMoumEUxRmjYO5LdumsEGgxFSXKgLUnfJTaZm6hjw==</x:t>
        </x:is>
      </x:c>
      <x:c r="C1472" s="3">
        <x:v>45994.7017708333</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45994.5767708333</x:v>
      </x:c>
      <x:c r="S1472" s="19">
        <x:v>45261</x:v>
      </x:c>
      <x:c r="T1472" s="20">
        <x:v>45291</x:v>
      </x:c>
      <x:c r="U1472" s="21" t="inlineStr">
        <x:is>
          <x:t xml:space="preserve">Ativo</x:t>
        </x:is>
      </x:c>
    </x:row>
    <x:row r="1473" hidden="0">
      <x:c r="A1473" s="1" t="inlineStr">
        <x:is>
          <x:t xml:space="preserve">8be28157-8890-ee11-8179-000d3a88fba9</x:t>
        </x:is>
      </x:c>
      <x:c r="B1473" s="2" t="inlineStr">
        <x:is>
          <x:t xml:space="preserve">UGfEh0KuFqhFAg4XSS/jr14kvdpMfKbiaHNgNCA6jGtMMncxiZeWo7PHqk0/OpHcKqKbrG2yldK1jDlq9igmaA==</x:t>
        </x:is>
      </x:c>
      <x:c r="C1473" s="3">
        <x:v>45959.994212963</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45959.869212963</x:v>
      </x:c>
      <x:c r="S1473" s="19">
        <x:v>45261</x:v>
      </x:c>
      <x:c r="T1473" s="20">
        <x:v>45291</x:v>
      </x:c>
      <x:c r="U1473" s="21" t="inlineStr">
        <x:is>
          <x:t xml:space="preserve">Ativo</x:t>
        </x:is>
      </x:c>
    </x:row>
    <x:row r="1474" hidden="0">
      <x:c r="A1474" s="1" t="inlineStr">
        <x:is>
          <x:t xml:space="preserve">044b548d-8890-ee11-8179-000d3a88fba9</x:t>
        </x:is>
      </x:c>
      <x:c r="B1474" s="2" t="inlineStr">
        <x:is>
          <x:t xml:space="preserve">7sZkIfTM4wSnf1GT0ubflGpZ+t/UnIWb8VS8OQJWUKjtidwr36+oHxlA3zwjLRvwHYU0KfNmK+CVXvC1IGKsJA==</x:t>
        </x:is>
      </x:c>
      <x:c r="C1474" s="3">
        <x:v>45959.994212963</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45959.869212963</x:v>
      </x:c>
      <x:c r="S1474" s="19">
        <x:v>45261</x:v>
      </x:c>
      <x:c r="T1474" s="20">
        <x:v>45291</x:v>
      </x:c>
      <x:c r="U1474" s="21" t="inlineStr">
        <x:is>
          <x:t xml:space="preserve">Ativo</x:t>
        </x:is>
      </x:c>
    </x:row>
    <x:row r="1475" hidden="0">
      <x:c r="A1475" s="1" t="inlineStr">
        <x:is>
          <x:t xml:space="preserve">5c5501b0-9d92-ee11-be36-6045bd39911a</x:t>
        </x:is>
      </x:c>
      <x:c r="B1475" s="2" t="inlineStr">
        <x:is>
          <x:t xml:space="preserve">1PUpnKJb1LE9lDaBN872iPPTJqltF+yJ0HUHzPfP3NUWZxwh9SZ+9ols3lacm/tqLzKHiadtovvkgxeIiuHZSg==</x:t>
        </x:is>
      </x:c>
      <x:c r="C1475" s="3">
        <x:v>45959.9977777778</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45959.8727777778</x:v>
      </x:c>
      <x:c r="S1475" s="19"/>
      <x:c r="T1475" s="20"/>
      <x:c r="U1475" s="21" t="inlineStr">
        <x:is>
          <x:t xml:space="preserve">Ativo</x:t>
        </x:is>
      </x:c>
    </x:row>
    <x:row r="1476" hidden="0">
      <x:c r="A1476" s="1" t="inlineStr">
        <x:is>
          <x:t xml:space="preserve">3bd2d92c-c192-ee11-be37-000d3a88fba9</x:t>
        </x:is>
      </x:c>
      <x:c r="B1476" s="2" t="inlineStr">
        <x:is>
          <x:t xml:space="preserve">g3YEYrN7Cz77s8tyeO+aMOhr+zkfZdi3mF2CnRwigiUe3ItLfOTVDlLVymTEySiZOTr161CkIienhPODuOzVjQ==</x:t>
        </x:is>
      </x:c>
      <x:c r="C1476" s="3">
        <x:v>45959.9954398148</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45959.8704398148</x:v>
      </x:c>
      <x:c r="S1476" s="19"/>
      <x:c r="T1476" s="20"/>
      <x:c r="U1476" s="21" t="inlineStr">
        <x:is>
          <x:t xml:space="preserve">Ativo</x:t>
        </x:is>
      </x:c>
    </x:row>
    <x:row r="1477" hidden="0">
      <x:c r="A1477" s="1" t="inlineStr">
        <x:is>
          <x:t xml:space="preserve">7f979e66-ce92-ee11-be37-000d3a88ce7a</x:t>
        </x:is>
      </x:c>
      <x:c r="B1477" s="2" t="inlineStr">
        <x:is>
          <x:t xml:space="preserve">U9wqHYV2BFqCWQz55uvkXuWX219M1mj0sbPw53KVQ7rQq/hOA5aQqOKVlSEOojKhHm/ZQdJ5+c3KCae8rnCHnQ==</x:t>
        </x:is>
      </x:c>
      <x:c r="C1477" s="3">
        <x:v>45959.9934375</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45959.8684375</x:v>
      </x:c>
      <x:c r="S1477" s="19"/>
      <x:c r="T1477" s="20"/>
      <x:c r="U1477" s="21" t="inlineStr">
        <x:is>
          <x:t xml:space="preserve">Ativo</x:t>
        </x:is>
      </x:c>
    </x:row>
    <x:row r="1478" hidden="0">
      <x:c r="A1478" s="1" t="inlineStr">
        <x:is>
          <x:t xml:space="preserve">5483740b-d092-ee11-be37-000d3a88ce7a</x:t>
        </x:is>
      </x:c>
      <x:c r="B1478" s="2" t="inlineStr">
        <x:is>
          <x:t xml:space="preserve">Wyuyzj9zj+271gyGJetV5eHaCT7VNuL0X8HqITM9K6mjj5y+hUCPzO8gH+RWKpw1aUW+hg+RzUcJbm2mEy7iZQ==</x:t>
        </x:is>
      </x:c>
      <x:c r="C1478" s="3">
        <x:v>45959.9934490741</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45959.8684490741</x:v>
      </x:c>
      <x:c r="S1478" s="19"/>
      <x:c r="T1478" s="20"/>
      <x:c r="U1478" s="21" t="inlineStr">
        <x:is>
          <x:t xml:space="preserve">Ativo</x:t>
        </x:is>
      </x:c>
    </x:row>
    <x:row r="1479" hidden="0">
      <x:c r="A1479" s="1" t="inlineStr">
        <x:is>
          <x:t xml:space="preserve">4d1449be-6993-ee11-be37-000d3a88c977</x:t>
        </x:is>
      </x:c>
      <x:c r="B1479" s="2" t="inlineStr">
        <x:is>
          <x:t xml:space="preserve">7UUN92TH5KJBMDMsKC9uqU7xMmjMDSOMOQAj7oMSpAP2kLPGCQTMKXS+imMvv3dp5tvJa/8lxqeYA+BTFzf1Kg==</x:t>
        </x:is>
      </x:c>
      <x:c r="C1479" s="3">
        <x:v>45959.9933101852</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45959.8683101852</x:v>
      </x:c>
      <x:c r="S1479" s="19"/>
      <x:c r="T1479" s="20"/>
      <x:c r="U1479" s="21" t="inlineStr">
        <x:is>
          <x:t xml:space="preserve">Ativo</x:t>
        </x:is>
      </x:c>
    </x:row>
    <x:row r="1480" hidden="0">
      <x:c r="A1480" s="1" t="inlineStr">
        <x:is>
          <x:t xml:space="preserve">de801e70-5c94-ee11-be37-000d3a88fba9</x:t>
        </x:is>
      </x:c>
      <x:c r="B1480" s="2" t="inlineStr">
        <x:is>
          <x:t xml:space="preserve">w2VOUuLg5jMZxQzHLnmjVYS00CK3qjjWvDHts3M/eqi++S48T8wUMKHO8n4E6NWQOw+FXI8I5JJDkGqc01+l3g==</x:t>
        </x:is>
      </x:c>
      <x:c r="C1480" s="3">
        <x:v>45959.9954513889</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45959.8704513889</x:v>
      </x:c>
      <x:c r="S1480" s="19">
        <x:v>45276</x:v>
      </x:c>
      <x:c r="T1480" s="20">
        <x:v>45276</x:v>
      </x:c>
      <x:c r="U1480" s="21" t="inlineStr">
        <x:is>
          <x:t xml:space="preserve">Ativo</x:t>
        </x:is>
      </x:c>
    </x:row>
    <x:row r="1481" hidden="0">
      <x:c r="A1481" s="1" t="inlineStr">
        <x:is>
          <x:t xml:space="preserve">246d6848-6294-ee11-be37-000d3a88feca</x:t>
        </x:is>
      </x:c>
      <x:c r="B1481" s="2" t="inlineStr">
        <x:is>
          <x:t xml:space="preserve">jWxeM1y3ZP+vMfncuk3JwoBRHaRbwaYyxagOM0/7HkWySblXZWVEUIrdurnZMb3T8dsr+f1LOFHpZLVuIdoheA==</x:t>
        </x:is>
      </x:c>
      <x:c r="C1481" s="3">
        <x:v>45959.9954976852</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45959.8704976852</x:v>
      </x:c>
      <x:c r="S1481" s="19"/>
      <x:c r="T1481" s="20"/>
      <x:c r="U1481" s="21" t="inlineStr">
        <x:is>
          <x:t xml:space="preserve">Ativo</x:t>
        </x:is>
      </x:c>
    </x:row>
    <x:row r="1482" hidden="0">
      <x:c r="A1482" s="1" t="inlineStr">
        <x:is>
          <x:t xml:space="preserve">6301e8c6-6394-ee11-be37-000d3a88ce7a</x:t>
        </x:is>
      </x:c>
      <x:c r="B1482" s="2" t="inlineStr">
        <x:is>
          <x:t xml:space="preserve">GSItbGGam137nURof73R86yByDNXylXw4H3hUcFz0DeCECMUAftp2pN2wzkXms1tMWkM9reufc/xuyYBBL7zvA==</x:t>
        </x:is>
      </x:c>
      <x:c r="C1482" s="3">
        <x:v>45959.9934490741</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45959.8684490741</x:v>
      </x:c>
      <x:c r="S1482" s="19"/>
      <x:c r="T1482" s="20"/>
      <x:c r="U1482" s="21" t="inlineStr">
        <x:is>
          <x:t xml:space="preserve">Ativo</x:t>
        </x:is>
      </x:c>
    </x:row>
    <x:row r="1483" hidden="0">
      <x:c r="A1483" s="1" t="inlineStr">
        <x:is>
          <x:t xml:space="preserve">05e54eca-6694-ee11-be37-000d3a88ce7a</x:t>
        </x:is>
      </x:c>
      <x:c r="B1483" s="2" t="inlineStr">
        <x:is>
          <x:t xml:space="preserve">/OwPyQnWVTIeUjpF416m5V9/V+MsXphqJ4vUFwVtlexz3vFhgJNGK6X10TlJ2gRoENFNGtkq4OMWQHp/ORj67g==</x:t>
        </x:is>
      </x:c>
      <x:c r="C1483" s="3">
        <x:v>45959.9934490741</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45959.8684490741</x:v>
      </x:c>
      <x:c r="S1483" s="19"/>
      <x:c r="T1483" s="20"/>
      <x:c r="U1483" s="21" t="inlineStr">
        <x:is>
          <x:t xml:space="preserve">Ativo</x:t>
        </x:is>
      </x:c>
    </x:row>
    <x:row r="1484" hidden="0">
      <x:c r="A1484" s="1" t="inlineStr">
        <x:is>
          <x:t xml:space="preserve">1d16aa42-6794-ee11-be37-000d3a88ce7a</x:t>
        </x:is>
      </x:c>
      <x:c r="B1484" s="2" t="inlineStr">
        <x:is>
          <x:t xml:space="preserve">HU+v66ijF4uQk0BGYpVdpy4vBk/YBwUEQzv8TGoIibC3SLtiLdeXr6MGr08Ze3xpZzYcinYl3mn+u8OLzR2NYA==</x:t>
        </x:is>
      </x:c>
      <x:c r="C1484" s="3">
        <x:v>45959.9934490741</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45959.8684490741</x:v>
      </x:c>
      <x:c r="S1484" s="19"/>
      <x:c r="T1484" s="20"/>
      <x:c r="U1484" s="21" t="inlineStr">
        <x:is>
          <x:t xml:space="preserve">Ativo</x:t>
        </x:is>
      </x:c>
    </x:row>
    <x:row r="1485" hidden="0">
      <x:c r="A1485" s="1" t="inlineStr">
        <x:is>
          <x:t xml:space="preserve">d4f3dfff-6894-ee11-be37-000d3a88ce7a</x:t>
        </x:is>
      </x:c>
      <x:c r="B1485" s="2" t="inlineStr">
        <x:is>
          <x:t xml:space="preserve">//pOyQp8Zy4vmYsWnOQ/V8IJUoDtjUHQkJnir1PA4eT5WR6VG6cVWaZZ2/z88RjBwDXsObzCUtrLmbusTbd2Ig==</x:t>
        </x:is>
      </x:c>
      <x:c r="C1485" s="3">
        <x:v>45959.9934490741</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45959.8684490741</x:v>
      </x:c>
      <x:c r="S1485" s="19"/>
      <x:c r="T1485" s="20"/>
      <x:c r="U1485" s="21" t="inlineStr">
        <x:is>
          <x:t xml:space="preserve">Ativo</x:t>
        </x:is>
      </x:c>
    </x:row>
    <x:row r="1486" hidden="0">
      <x:c r="A1486" s="1" t="inlineStr">
        <x:is>
          <x:t xml:space="preserve">b2174186-3595-ee11-be37-000d3a88fba9</x:t>
        </x:is>
      </x:c>
      <x:c r="B1486" s="2" t="inlineStr">
        <x:is>
          <x:t xml:space="preserve">uZuVy9d9poi5G8e4vHBn/iHPPUqWXE7wtiojUzJckxsCYKKMP8BKZ6SHGmmiufirPMLjGjfoZ9G4uhrlg1g99w==</x:t>
        </x:is>
      </x:c>
      <x:c r="C1486" s="3">
        <x:v>45988.7753472222</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45988.6503472222</x:v>
      </x:c>
      <x:c r="S1486" s="19">
        <x:v>45206</x:v>
      </x:c>
      <x:c r="T1486" s="20">
        <x:v>45260</x:v>
      </x:c>
      <x:c r="U1486" s="21" t="inlineStr">
        <x:is>
          <x:t xml:space="preserve">Ativo</x:t>
        </x:is>
      </x:c>
    </x:row>
    <x:row r="1487" hidden="0">
      <x:c r="A1487" s="1" t="inlineStr">
        <x:is>
          <x:t xml:space="preserve">1b7700c9-3795-ee11-be37-000d3a88fba9</x:t>
        </x:is>
      </x:c>
      <x:c r="B1487" s="2" t="inlineStr">
        <x:is>
          <x:t xml:space="preserve">vmzaMmVzQTDb2DB0kd8G+7s0LyGr+WpE1YR2245TH1U3357qccyA2rroQZ2VfpxzxPplXA7xxGcWHkoaAXHzAw==</x:t>
        </x:is>
      </x:c>
      <x:c r="C1487" s="3">
        <x:v>45959.9954513889</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45959.8704513889</x:v>
      </x:c>
      <x:c r="S1487" s="19">
        <x:v>45267</x:v>
      </x:c>
      <x:c r="T1487" s="20">
        <x:v>45603</x:v>
      </x:c>
      <x:c r="U1487" s="21" t="inlineStr">
        <x:is>
          <x:t xml:space="preserve">Ativo</x:t>
        </x:is>
      </x:c>
    </x:row>
    <x:row r="1488" hidden="0">
      <x:c r="A1488" s="1" t="inlineStr">
        <x:is>
          <x:t xml:space="preserve">741d85e3-c995-ee11-be37-000d3a88ce7a</x:t>
        </x:is>
      </x:c>
      <x:c r="B1488" s="2" t="inlineStr">
        <x:is>
          <x:t xml:space="preserve">IcaZWEBi5qttUAvw5/fMs7uaaTzSc+CsbZ2cCVWp9aOs7nYPtjo52Xk5oUJ07P0n8CytLOQWfXTTbI8AVuEZ9A==</x:t>
        </x:is>
      </x:c>
      <x:c r="C1488" s="3">
        <x:v>45959.9934490741</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45959.8684490741</x:v>
      </x:c>
      <x:c r="S1488" s="19"/>
      <x:c r="T1488" s="20"/>
      <x:c r="U1488" s="21" t="inlineStr">
        <x:is>
          <x:t xml:space="preserve">Ativo</x:t>
        </x:is>
      </x:c>
    </x:row>
    <x:row r="1489" hidden="0">
      <x:c r="A1489" s="1" t="inlineStr">
        <x:is>
          <x:t xml:space="preserve">cabdb229-4e98-ee11-be37-6045bd39911a</x:t>
        </x:is>
      </x:c>
      <x:c r="B1489" s="2" t="inlineStr">
        <x:is>
          <x:t xml:space="preserve">57XotexkoAjt2NCht47cEssRavAaKYX/Fwl0/t5vpqMyfDU7dgb2T+danKzOBXMd7jpOIUO2iPZa97Rr5K8Llw==</x:t>
        </x:is>
      </x:c>
      <x:c r="C1489" s="3">
        <x:v>45959.9977777778</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45959.8727777778</x:v>
      </x:c>
      <x:c r="S1489" s="19"/>
      <x:c r="T1489" s="20"/>
      <x:c r="U1489" s="21" t="inlineStr">
        <x:is>
          <x:t xml:space="preserve">Ativo</x:t>
        </x:is>
      </x:c>
    </x:row>
    <x:row r="1490" hidden="0">
      <x:c r="A1490" s="1" t="inlineStr">
        <x:is>
          <x:t xml:space="preserve">77642817-e598-ee11-be37-6045bd39911a</x:t>
        </x:is>
      </x:c>
      <x:c r="B1490" s="2" t="inlineStr">
        <x:is>
          <x:t xml:space="preserve">AgqPk08esYBS7KZ1uiwMA9ybTXThNzwKV1KMV4H1ijSsAQh69K6vw7eIasfprV8ZniX3vklTPqkCNwjm/7Yaxw==</x:t>
        </x:is>
      </x:c>
      <x:c r="C1490" s="3">
        <x:v>45959.9977777778</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45959.8727777778</x:v>
      </x:c>
      <x:c r="S1490" s="19">
        <x:v>45272</x:v>
      </x:c>
      <x:c r="T1490" s="20">
        <x:v>45291</x:v>
      </x:c>
      <x:c r="U1490" s="21" t="inlineStr">
        <x:is>
          <x:t xml:space="preserve">Ativo</x:t>
        </x:is>
      </x:c>
    </x:row>
    <x:row r="1491" hidden="0">
      <x:c r="A1491" s="1" t="inlineStr">
        <x:is>
          <x:t xml:space="preserve">46c4da5d-e698-ee11-be37-000d3a88cf54</x:t>
        </x:is>
      </x:c>
      <x:c r="B1491" s="2" t="inlineStr">
        <x:is>
          <x:t xml:space="preserve">VGCOB7mRlGY9rTjIrjgHYg444UFxxGTNgWbNfwtGtdNe+nq082SQSVpAanx6w0PYRHtlaVD02hFoRSutZoXMGg==</x:t>
        </x:is>
      </x:c>
      <x:c r="C1491" s="3">
        <x:v>45959.9940393519</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45959.8690393519</x:v>
      </x:c>
      <x:c r="S1491" s="19">
        <x:v>45231</x:v>
      </x:c>
      <x:c r="T1491" s="20">
        <x:v>45291</x:v>
      </x:c>
      <x:c r="U1491" s="21" t="inlineStr">
        <x:is>
          <x:t xml:space="preserve">Ativo</x:t>
        </x:is>
      </x:c>
    </x:row>
    <x:row r="1492" hidden="0">
      <x:c r="A1492" s="1" t="inlineStr">
        <x:is>
          <x:t xml:space="preserve">ac92db30-f398-ee11-be37-000d3a88ce7a</x:t>
        </x:is>
      </x:c>
      <x:c r="B1492" s="2" t="inlineStr">
        <x:is>
          <x:t xml:space="preserve">wMIGvJsDiX2HUlZawERnNaFJiETYBpsPr+NOUNL/RQCFDiBHdo4E8X3VHjOx+xgxLcmHtrn6HT4fUJPlM8lzaA==</x:t>
        </x:is>
      </x:c>
      <x:c r="C1492" s="3">
        <x:v>45959.9934490741</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45959.8684490741</x:v>
      </x:c>
      <x:c r="S1492" s="19"/>
      <x:c r="T1492" s="20"/>
      <x:c r="U1492" s="21" t="inlineStr">
        <x:is>
          <x:t xml:space="preserve">Ativo</x:t>
        </x:is>
      </x:c>
    </x:row>
    <x:row r="1493" hidden="0">
      <x:c r="A1493" s="1" t="inlineStr">
        <x:is>
          <x:t xml:space="preserve">0d2cc0a1-fc98-ee11-be37-000d3a88fba9</x:t>
        </x:is>
      </x:c>
      <x:c r="B1493" s="2" t="inlineStr">
        <x:is>
          <x:t xml:space="preserve">THKQ2cN20foPThjINk+Wt4UBjLL+tnWOo+DNiT1erjHfXgl37qxmsiBgmsYKkH2qots5yoqDRWKZVlIS7fOo5Q==</x:t>
        </x:is>
      </x:c>
      <x:c r="C1493" s="3">
        <x:v>45959.9954513889</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45959.8704513889</x:v>
      </x:c>
      <x:c r="S1493" s="19">
        <x:v>45139</x:v>
      </x:c>
      <x:c r="T1493" s="20">
        <x:v>45260</x:v>
      </x:c>
      <x:c r="U1493" s="21" t="inlineStr">
        <x:is>
          <x:t xml:space="preserve">Ativo</x:t>
        </x:is>
      </x:c>
    </x:row>
    <x:row r="1494" hidden="0">
      <x:c r="A1494" s="1" t="inlineStr">
        <x:is>
          <x:t xml:space="preserve">4ad4cea1-ff98-ee11-be37-6045bd39911a</x:t>
        </x:is>
      </x:c>
      <x:c r="B1494" s="2" t="inlineStr">
        <x:is>
          <x:t xml:space="preserve">/sJkNX1HXDUcewq5ZXGSlFpdfC14uQrXFTpYcwKXS8QlmZRWq4PSMifrSBt/JMmnozgLQ4BV+mBi2xI+NAbB4w==</x:t>
        </x:is>
      </x:c>
      <x:c r="C1494" s="3">
        <x:v>45959.9977777778</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45959.8727777778</x:v>
      </x:c>
      <x:c r="S1494" s="19">
        <x:v>45322</x:v>
      </x:c>
      <x:c r="T1494" s="20">
        <x:v>45282</x:v>
      </x:c>
      <x:c r="U1494" s="21" t="inlineStr">
        <x:is>
          <x:t xml:space="preserve">Ativo</x:t>
        </x:is>
      </x:c>
    </x:row>
    <x:row r="1495" hidden="0">
      <x:c r="A1495" s="1" t="inlineStr">
        <x:is>
          <x:t xml:space="preserve">71b65418-8f9a-ee11-be37-000d3a88fba9</x:t>
        </x:is>
      </x:c>
      <x:c r="B1495" s="2" t="inlineStr">
        <x:is>
          <x:t xml:space="preserve">/Y0ZcD6JuTo1k7ZG9F6GB1k/j5C4kqQ8nvHMXAEPkP1Nwy3+5f+dyT6SbhWSLjqzLn7dcQ38s+vfEgpKkUB51A==</x:t>
        </x:is>
      </x:c>
      <x:c r="C1495" s="3">
        <x:v>45959.9954513889</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45959.8704513889</x:v>
      </x:c>
      <x:c r="S1495" s="19">
        <x:v>45276</x:v>
      </x:c>
      <x:c r="T1495" s="20">
        <x:v>45276</x:v>
      </x:c>
      <x:c r="U1495" s="21" t="inlineStr">
        <x:is>
          <x:t xml:space="preserve">Ativo</x:t>
        </x:is>
      </x:c>
    </x:row>
    <x:row r="1496" hidden="0">
      <x:c r="A1496" s="1" t="inlineStr">
        <x:is>
          <x:t xml:space="preserve">3471fa6d-739e-ee11-a569-000d3a88f9df</x:t>
        </x:is>
      </x:c>
      <x:c r="B1496" s="2" t="inlineStr">
        <x:is>
          <x:t xml:space="preserve">9oZm+Qn9QAPhKXRXXtACPOJEO92iizpp2F1+C8QD9ppi4LJxJPrnWhEvpNvqFKF/l89f90HcnL9bM8kbwNxdBQ==</x:t>
        </x:is>
      </x:c>
      <x:c r="C1496" s="3">
        <x:v>45959.9941666667</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45959.8691666667</x:v>
      </x:c>
      <x:c r="S1496" s="19">
        <x:v>45279</x:v>
      </x:c>
      <x:c r="T1496" s="20">
        <x:v>45282</x:v>
      </x:c>
      <x:c r="U1496" s="21" t="inlineStr">
        <x:is>
          <x:t xml:space="preserve">Ativo</x:t>
        </x:is>
      </x:c>
    </x:row>
    <x:row r="1497" hidden="0">
      <x:c r="A1497" s="1" t="inlineStr">
        <x:is>
          <x:t xml:space="preserve">51a23ce8-779e-ee11-a569-000d3a88cf54</x:t>
        </x:is>
      </x:c>
      <x:c r="B1497" s="2" t="inlineStr">
        <x:is>
          <x:t xml:space="preserve">CWtTf7vZXNkq+xD0+tPHP59L6rxOuEO++JICCE5B2WQAwZCd+/3Lv+FKftCqW09S838+4iRQ5ze6DIZ4dj9v4g==</x:t>
        </x:is>
      </x:c>
      <x:c r="C1497" s="3">
        <x:v>45959.9938310185</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45959.8688310185</x:v>
      </x:c>
      <x:c r="S1497" s="19"/>
      <x:c r="T1497" s="20"/>
      <x:c r="U1497" s="21" t="inlineStr">
        <x:is>
          <x:t xml:space="preserve">Ativo</x:t>
        </x:is>
      </x:c>
    </x:row>
    <x:row r="1498" hidden="0">
      <x:c r="A1498" s="1" t="inlineStr">
        <x:is>
          <x:t xml:space="preserve">2d34cce1-a79e-ee11-a569-000d3a88fba9</x:t>
        </x:is>
      </x:c>
      <x:c r="B1498" s="2" t="inlineStr">
        <x:is>
          <x:t xml:space="preserve">/NCnknRi+bASwQEF+IL82O9LS6a02z7xSbJDKwKML+vj62iWrK0QpqiMREc9hkilDGGcB8bENhVIJSK4xMHSaQ==</x:t>
        </x:is>
      </x:c>
      <x:c r="C1498" s="3">
        <x:v>45959.9944907407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45959.8694907407</x:v>
      </x:c>
      <x:c r="S1498" s="19">
        <x:v>45279</x:v>
      </x:c>
      <x:c r="T1498" s="20">
        <x:v>45279</x:v>
      </x:c>
      <x:c r="U1498" s="21" t="inlineStr">
        <x:is>
          <x:t xml:space="preserve">Ativo</x:t>
        </x:is>
      </x:c>
    </x:row>
    <x:row r="1499" hidden="0">
      <x:c r="A1499" s="1" t="inlineStr">
        <x:is>
          <x:t xml:space="preserve">151816a4-699f-ee11-a569-000d3a88cf54</x:t>
        </x:is>
      </x:c>
      <x:c r="B1499" s="2" t="inlineStr">
        <x:is>
          <x:t xml:space="preserve">on3zzcmI4GnbpjMnnuX4qjOu41hBi5kqo6t/cpPrYy9D5zpoAjRPF8c06Mx/AV08DyvfZRKJ8sjbab88qWEBpg==</x:t>
        </x:is>
      </x:c>
      <x:c r="C1499" s="3">
        <x:v>45959.9938310185</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45959.8688310185</x:v>
      </x:c>
      <x:c r="S1499" s="19">
        <x:v>45319</x:v>
      </x:c>
      <x:c r="T1499" s="20">
        <x:v>45328</x:v>
      </x:c>
      <x:c r="U1499" s="21" t="inlineStr">
        <x:is>
          <x:t xml:space="preserve">Ativo</x:t>
        </x:is>
      </x:c>
    </x:row>
    <x:row r="1500" hidden="0">
      <x:c r="A1500" s="1" t="inlineStr">
        <x:is>
          <x:t xml:space="preserve">f01ecb72-6a9f-ee11-a569-000d3a88ce7a</x:t>
        </x:is>
      </x:c>
      <x:c r="B1500" s="2" t="inlineStr">
        <x:is>
          <x:t xml:space="preserve">PfNVBuDh/tAjwIWqQzwjqi1VkyOZIFv9xXxmmkb4RkKrZzgScK8MIhJSotz59eiW0ZU3fxyrwDpkLmWg31s5ng==</x:t>
        </x:is>
      </x:c>
      <x:c r="C1500" s="3">
        <x:v>45959.9933912037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45959.8683912037</x:v>
      </x:c>
      <x:c r="S1500" s="19"/>
      <x:c r="T1500" s="20"/>
      <x:c r="U1500" s="21" t="inlineStr">
        <x:is>
          <x:t xml:space="preserve">Ativo</x:t>
        </x:is>
      </x:c>
    </x:row>
    <x:row r="1501" hidden="0">
      <x:c r="A1501" s="1" t="inlineStr">
        <x:is>
          <x:t xml:space="preserve">df6b2c24-729f-ee11-a569-000d3a88fba9</x:t>
        </x:is>
      </x:c>
      <x:c r="B1501" s="2" t="inlineStr">
        <x:is>
          <x:t xml:space="preserve">UEm0nHkLdlaKxD+kiJMji+OQwxl0bLYBiowd5lKqLTCLdHcf69nk+r1jyButCh9c0iEnW2TL012MHFvXE6TW3A==</x:t>
        </x:is>
      </x:c>
      <x:c r="C1501" s="3">
        <x:v>45959.9944907407</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45959.8694907407</x:v>
      </x:c>
      <x:c r="S1501" s="19"/>
      <x:c r="T1501" s="20"/>
      <x:c r="U1501" s="21" t="inlineStr">
        <x:is>
          <x:t xml:space="preserve">Ativo</x:t>
        </x:is>
      </x:c>
    </x:row>
    <x:row r="1502" hidden="0">
      <x:c r="A1502" s="1" t="inlineStr">
        <x:is>
          <x:t xml:space="preserve">9d6df45e-739f-ee11-a569-000d3a88fba9</x:t>
        </x:is>
      </x:c>
      <x:c r="B1502" s="2" t="inlineStr">
        <x:is>
          <x:t xml:space="preserve">HjFNLX3zy8UJjEfIASLvNt9TZT52mzAU0LQATjBBGswj5VXz1+CVzEMA/Ds5bagPLrlnFlTvHOQjtTp0pGf0lA==</x:t>
        </x:is>
      </x:c>
      <x:c r="C1502" s="3">
        <x:v>45959.9944907407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45959.8694907407</x:v>
      </x:c>
      <x:c r="S1502" s="19">
        <x:v>45280</x:v>
      </x:c>
      <x:c r="T1502" s="20">
        <x:v>45280</x:v>
      </x:c>
      <x:c r="U1502" s="21" t="inlineStr">
        <x:is>
          <x:t xml:space="preserve">Ativo</x:t>
        </x:is>
      </x:c>
    </x:row>
    <x:row r="1503" hidden="0">
      <x:c r="A1503" s="1" t="inlineStr">
        <x:is>
          <x:t xml:space="preserve">9c2a29f6-739f-ee11-a569-000d3a88fba9</x:t>
        </x:is>
      </x:c>
      <x:c r="B1503" s="2" t="inlineStr">
        <x:is>
          <x:t xml:space="preserve">bEgVX9nL1tN1Bfh6EYczBwm/125JSWOH/OOWjaOhijWIWP1qRvyqroPFupokdcqdwOAMsqcNFZ7fhpAvxLKZMg==</x:t>
        </x:is>
      </x:c>
      <x:c r="C1503" s="3">
        <x:v>45959.9944907407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45959.8694907407</x:v>
      </x:c>
      <x:c r="S1503" s="19">
        <x:v>45280</x:v>
      </x:c>
      <x:c r="T1503" s="20">
        <x:v>45280</x:v>
      </x:c>
      <x:c r="U1503" s="21" t="inlineStr">
        <x:is>
          <x:t xml:space="preserve">Ativo</x:t>
        </x:is>
      </x:c>
    </x:row>
    <x:row r="1504" hidden="0">
      <x:c r="A1504" s="1" t="inlineStr">
        <x:is>
          <x:t xml:space="preserve">3976b06e-749f-ee11-a569-000d3a88cf54</x:t>
        </x:is>
      </x:c>
      <x:c r="B1504" s="2" t="inlineStr">
        <x:is>
          <x:t xml:space="preserve">GXH2tetbDKePu5bmm/xJgmU8A+//QTG3NuhRYcSB8+O0UyzfYMcrwYebWLaugBK31cFQ27kvsSRXIojf61kD3Q==</x:t>
        </x:is>
      </x:c>
      <x:c r="C1504" s="3">
        <x:v>45959.9938310185</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45959.8688310185</x:v>
      </x:c>
      <x:c r="S1504" s="19">
        <x:v>45280</x:v>
      </x:c>
      <x:c r="T1504" s="20">
        <x:v>45280</x:v>
      </x:c>
      <x:c r="U1504" s="21" t="inlineStr">
        <x:is>
          <x:t xml:space="preserve">Ativo</x:t>
        </x:is>
      </x:c>
    </x:row>
    <x:row r="1505" hidden="0">
      <x:c r="A1505" s="1" t="inlineStr">
        <x:is>
          <x:t xml:space="preserve">a61e0674-759f-ee11-a569-000d3a88cf54</x:t>
        </x:is>
      </x:c>
      <x:c r="B1505" s="2" t="inlineStr">
        <x:is>
          <x:t xml:space="preserve">7NEoT3vO5LpnP3yNHJoPxsgM/h8dbCznq760BteXbiqtIvHnjP6eJHWmmcZmrisjIodrz5fTmKENFeaf/hrCdg==</x:t>
        </x:is>
      </x:c>
      <x:c r="C1505" s="3">
        <x:v>45959.9938310185</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45959.8688310185</x:v>
      </x:c>
      <x:c r="S1505" s="19">
        <x:v>45280</x:v>
      </x:c>
      <x:c r="T1505" s="20">
        <x:v>45280</x:v>
      </x:c>
      <x:c r="U1505" s="21" t="inlineStr">
        <x:is>
          <x:t xml:space="preserve">Ativo</x:t>
        </x:is>
      </x:c>
    </x:row>
    <x:row r="1506" hidden="0">
      <x:c r="A1506" s="1" t="inlineStr">
        <x:is>
          <x:t xml:space="preserve">892cd003-769f-ee11-a569-000d3a88cf54</x:t>
        </x:is>
      </x:c>
      <x:c r="B1506" s="2" t="inlineStr">
        <x:is>
          <x:t xml:space="preserve">ZS2zSMsZZriNtbmWuX7yNNrhg9spkEZwgr5fp81FHfGBH9AQx+1DlOTTynYU6s4U3S6DlyyE4epxzw5W2sRvuQ==</x:t>
        </x:is>
      </x:c>
      <x:c r="C1506" s="3">
        <x:v>45959.9938310185</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45959.8688310185</x:v>
      </x:c>
      <x:c r="S1506" s="19">
        <x:v>45280</x:v>
      </x:c>
      <x:c r="T1506" s="20">
        <x:v>45280</x:v>
      </x:c>
      <x:c r="U1506" s="21" t="inlineStr">
        <x:is>
          <x:t xml:space="preserve">Ativo</x:t>
        </x:is>
      </x:c>
    </x:row>
    <x:row r="1507" hidden="0">
      <x:c r="A1507" s="1" t="inlineStr">
        <x:is>
          <x:t xml:space="preserve">acc0d5ba-bea0-ee11-a569-000d3a88cf54</x:t>
        </x:is>
      </x:c>
      <x:c r="B1507" s="2" t="inlineStr">
        <x:is>
          <x:t xml:space="preserve">Q8wOX9xpNr7vvTMrX7fhEB8+1mo6//CtyTE0UQkINT+xiQKwUeRbGRUdy4d70/w2eKraP3/06jnpGALUxEArKw==</x:t>
        </x:is>
      </x:c>
      <x:c r="C1507" s="3">
        <x:v>45959.9938310185</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45959.8688310185</x:v>
      </x:c>
      <x:c r="S1507" s="19">
        <x:v>45282</x:v>
      </x:c>
      <x:c r="T1507" s="20">
        <x:v>45282</x:v>
      </x:c>
      <x:c r="U1507" s="21" t="inlineStr">
        <x:is>
          <x:t xml:space="preserve">Ativo</x:t>
        </x:is>
      </x:c>
    </x:row>
    <x:row r="1508" hidden="0">
      <x:c r="A1508" s="1" t="inlineStr">
        <x:is>
          <x:t xml:space="preserve">973daa6f-bfa0-ee11-a569-000d3a88cf54</x:t>
        </x:is>
      </x:c>
      <x:c r="B1508" s="2" t="inlineStr">
        <x:is>
          <x:t xml:space="preserve">IfcZ2Uw8NwWKxmH7DHZxFJxlVp5HlXly4Ddz3/vWwIyXN46LzHcRYrVs8FpB0j4CCib83Wxx4ouT2lMZy7+eIw==</x:t>
        </x:is>
      </x:c>
      <x:c r="C1508" s="3">
        <x:v>45959.9938425926</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45959.8688425926</x:v>
      </x:c>
      <x:c r="S1508" s="19">
        <x:v>45282</x:v>
      </x:c>
      <x:c r="T1508" s="20">
        <x:v>45282</x:v>
      </x:c>
      <x:c r="U1508" s="21" t="inlineStr">
        <x:is>
          <x:t xml:space="preserve">Ativo</x:t>
        </x:is>
      </x:c>
    </x:row>
    <x:row r="1509" hidden="0">
      <x:c r="A1509" s="1" t="inlineStr">
        <x:is>
          <x:t xml:space="preserve">b942760e-c1a0-ee11-a569-000d3a88cf54</x:t>
        </x:is>
      </x:c>
      <x:c r="B1509" s="2" t="inlineStr">
        <x:is>
          <x:t xml:space="preserve">HIiob6P8Me4WYeRwakLdgT4CMJSzI+OuLvpq+R7XWqE5WI+rbrWw3ZpGwait9OYpl03j00HpcL3d0N7QVTR2TA==</x:t>
        </x:is>
      </x:c>
      <x:c r="C1509" s="3">
        <x:v>45959.9938425926</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45959.8688425926</x:v>
      </x:c>
      <x:c r="S1509" s="19">
        <x:v>45282</x:v>
      </x:c>
      <x:c r="T1509" s="20">
        <x:v>45282</x:v>
      </x:c>
      <x:c r="U1509" s="21" t="inlineStr">
        <x:is>
          <x:t xml:space="preserve">Ativo</x:t>
        </x:is>
      </x:c>
    </x:row>
    <x:row r="1510" hidden="0">
      <x:c r="A1510" s="1" t="inlineStr">
        <x:is>
          <x:t xml:space="preserve">36ac095e-c1a0-ee11-a569-000d3a88cf54</x:t>
        </x:is>
      </x:c>
      <x:c r="B1510" s="2" t="inlineStr">
        <x:is>
          <x:t xml:space="preserve">0pSBupBn8d2DZt3uPHF3vaaoBl7We3+dhIE8IHuR36A75dSrn3KmyW0s/qo/iHfKI2ILC1CoEdcDxHr5YZY/EA==</x:t>
        </x:is>
      </x:c>
      <x:c r="C1510" s="3">
        <x:v>46048.7245023148</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46048.5995023148</x:v>
      </x:c>
      <x:c r="S1510" s="19">
        <x:v>45282</x:v>
      </x:c>
      <x:c r="T1510" s="20">
        <x:v>45282</x:v>
      </x:c>
      <x:c r="U1510" s="21" t="inlineStr">
        <x:is>
          <x:t xml:space="preserve">Ativo</x:t>
        </x:is>
      </x:c>
    </x:row>
    <x:row r="1511" hidden="0">
      <x:c r="A1511" s="1" t="inlineStr">
        <x:is>
          <x:t xml:space="preserve">895698a2-d8a0-ee11-a569-000d3a88cf54</x:t>
        </x:is>
      </x:c>
      <x:c r="B1511" s="2" t="inlineStr">
        <x:is>
          <x:t xml:space="preserve">8CE/Fd+Ww4heeSVzmPsjvnFntC+dzqAtVOZaaVXXVEM2g4oPSbQuJ9zO/HRQCoKL3oR/ycpxa4+7R5S36MwR+A==</x:t>
        </x:is>
      </x:c>
      <x:c r="C1511" s="3">
        <x:v>45959.9938425926</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45959.8688425926</x:v>
      </x:c>
      <x:c r="S1511" s="19">
        <x:v>45282</x:v>
      </x:c>
      <x:c r="T1511" s="20">
        <x:v>45647</x:v>
      </x:c>
      <x:c r="U1511" s="21" t="inlineStr">
        <x:is>
          <x:t xml:space="preserve">Ativo</x:t>
        </x:is>
      </x:c>
    </x:row>
    <x:row r="1512" hidden="0">
      <x:c r="A1512" s="1" t="inlineStr">
        <x:is>
          <x:t xml:space="preserve">998942d8-d8a0-ee11-a569-000d3a88ce7a</x:t>
        </x:is>
      </x:c>
      <x:c r="B1512" s="2" t="inlineStr">
        <x:is>
          <x:t xml:space="preserve">K0bVwokXCSvnwC/sX81HcCE6gPNAp+zwwXlEmF0ul369LK+wTLm7vnrlMFLRDjPi3ra5zxX7UV52QlR1aqD9ZQ==</x:t>
        </x:is>
      </x:c>
      <x:c r="C1512" s="3">
        <x:v>45959.9933912037</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45959.8683912037</x:v>
      </x:c>
      <x:c r="S1512" s="19"/>
      <x:c r="T1512" s="20"/>
      <x:c r="U1512" s="21" t="inlineStr">
        <x:is>
          <x:t xml:space="preserve">Ativo</x:t>
        </x:is>
      </x:c>
    </x:row>
    <x:row r="1513" hidden="0">
      <x:c r="A1513" s="1" t="inlineStr">
        <x:is>
          <x:t xml:space="preserve">48c76ca9-dda0-ee11-a569-000d3a88cf54</x:t>
        </x:is>
      </x:c>
      <x:c r="B1513" s="2" t="inlineStr">
        <x:is>
          <x:t xml:space="preserve">K7xmBJFKmsaWOlt1OI9vea/1Q+hGTiwuL1n81Jqem+jDSofZMa34E5NvOasq2GyByXzUQxP8YLWk5BmLj+3xiA==</x:t>
        </x:is>
      </x:c>
      <x:c r="C1513" s="3">
        <x:v>45282.6393634259</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45282.5143634259</x:v>
      </x:c>
      <x:c r="S1513" s="19"/>
      <x:c r="T1513" s="20"/>
      <x:c r="U1513" s="21" t="inlineStr">
        <x:is>
          <x:t xml:space="preserve">Ativo</x:t>
        </x:is>
      </x:c>
    </x:row>
    <x:row r="1514" hidden="0">
      <x:c r="A1514" s="1" t="inlineStr">
        <x:is>
          <x:t xml:space="preserve">b1de54c2-e4a0-ee11-a569-000d3a88fba9</x:t>
        </x:is>
      </x:c>
      <x:c r="B1514" s="2" t="inlineStr">
        <x:is>
          <x:t xml:space="preserve">SvsTjMgsrb8e/4XGtb9MsRvqJXcBUn4xtPvmcvfJY3v/bbewPUQbKqGSOo8wVqZylfaEl7XPnjoRQ949H6VXGw==</x:t>
        </x:is>
      </x:c>
      <x:c r="C1514" s="3">
        <x:v>45959.9944907407</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45959.8694907407</x:v>
      </x:c>
      <x:c r="S1514" s="19"/>
      <x:c r="T1514" s="20"/>
      <x:c r="U1514" s="21" t="inlineStr">
        <x:is>
          <x:t xml:space="preserve">Ativo</x:t>
        </x:is>
      </x:c>
    </x:row>
    <x:row r="1515" hidden="0">
      <x:c r="A1515" s="1" t="inlineStr">
        <x:is>
          <x:t xml:space="preserve">382564c4-eda0-ee11-a569-000d3a88ce7a</x:t>
        </x:is>
      </x:c>
      <x:c r="B1515" s="2" t="inlineStr">
        <x:is>
          <x:t xml:space="preserve">DCEH+OhEYjdN89K3Q9m1xqEwWVPF4zXhpNKdSUtC3DsuleUt76QVF1kz6elwpPCashpTl54B5O4sPWKvQjj7/Q==</x:t>
        </x:is>
      </x:c>
      <x:c r="C1515" s="3">
        <x:v>45959.9933912037</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45959.8683912037</x:v>
      </x:c>
      <x:c r="S1515" s="19"/>
      <x:c r="T1515" s="20"/>
      <x:c r="U1515" s="21" t="inlineStr">
        <x:is>
          <x:t xml:space="preserve">Ativo</x:t>
        </x:is>
      </x:c>
    </x:row>
    <x:row r="1516" hidden="0">
      <x:c r="A1516" s="1" t="inlineStr">
        <x:is>
          <x:t xml:space="preserve">a0860677-f4a0-ee11-a569-000d3a88ce7a</x:t>
        </x:is>
      </x:c>
      <x:c r="B1516" s="2" t="inlineStr">
        <x:is>
          <x:t xml:space="preserve">JBLdTnfdF/VqAEyAOP8qCmJWHZWQ0O20I2kUglvYEmYNSXKJxaXHPsBYbtXdm+2AKSEQ44PnExPKCFA47+61fQ==</x:t>
        </x:is>
      </x:c>
      <x:c r="C1516" s="3">
        <x:v>45959.9933912037</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45959.8683912037</x:v>
      </x:c>
      <x:c r="S1516" s="19"/>
      <x:c r="T1516" s="20"/>
      <x:c r="U1516" s="21" t="inlineStr">
        <x:is>
          <x:t xml:space="preserve">Ativo</x:t>
        </x:is>
      </x:c>
    </x:row>
    <x:row r="1517" hidden="0">
      <x:c r="A1517" s="1" t="inlineStr">
        <x:is>
          <x:t xml:space="preserve">3b942fc5-f4a0-ee11-a569-000d3a88ce7a</x:t>
        </x:is>
      </x:c>
      <x:c r="B1517" s="2" t="inlineStr">
        <x:is>
          <x:t xml:space="preserve">BH/hUbWoFvcoUMSstVEUWvJuiKFFSEogAIe+4w/H7qqfXgID53PbpAoHItrn6KWj43r45dd9SS+qlSHiExQBDQ==</x:t>
        </x:is>
      </x:c>
      <x:c r="C1517" s="3">
        <x:v>45959.9933912037</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45959.8683912037</x:v>
      </x:c>
      <x:c r="S1517" s="19"/>
      <x:c r="T1517" s="20"/>
      <x:c r="U1517" s="21" t="inlineStr">
        <x:is>
          <x:t xml:space="preserve">Ativo</x:t>
        </x:is>
      </x:c>
    </x:row>
    <x:row r="1518" hidden="0">
      <x:c r="A1518" s="1" t="inlineStr">
        <x:is>
          <x:t xml:space="preserve">aa9b7401-f5a0-ee11-a569-000d3a88ce7a</x:t>
        </x:is>
      </x:c>
      <x:c r="B1518" s="2" t="inlineStr">
        <x:is>
          <x:t xml:space="preserve">ihuCiUWFjfEB7OCVi/700HkVt1G0N1DTjx1o7Are1PkdwzIUHUB22t6pLO+bBsTKkC4dQs9SzfHgy94dOygqyQ==</x:t>
        </x:is>
      </x:c>
      <x:c r="C1518" s="3">
        <x:v>45959.9933912037</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45959.8683912037</x:v>
      </x:c>
      <x:c r="S1518" s="19"/>
      <x:c r="T1518" s="20"/>
      <x:c r="U1518" s="21" t="inlineStr">
        <x:is>
          <x:t xml:space="preserve">Ativo</x:t>
        </x:is>
      </x:c>
    </x:row>
    <x:row r="1519" hidden="0">
      <x:c r="A1519" s="1" t="inlineStr">
        <x:is>
          <x:t xml:space="preserve">4d166955-f5a0-ee11-a569-000d3a88ce7a</x:t>
        </x:is>
      </x:c>
      <x:c r="B1519" s="2" t="inlineStr">
        <x:is>
          <x:t xml:space="preserve">1Zk+BeMqh5nKC3wlFVic/X5/3ut6o03U7RXyZvxLwrMHet+dYQZohj3YSxAQ/syuWh9awQJ3pKEzt245tZ900g==</x:t>
        </x:is>
      </x:c>
      <x:c r="C1519" s="3">
        <x:v>45959.9933912037</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45959.8683912037</x:v>
      </x:c>
      <x:c r="S1519" s="19"/>
      <x:c r="T1519" s="20"/>
      <x:c r="U1519" s="21" t="inlineStr">
        <x:is>
          <x:t xml:space="preserve">Ativo</x:t>
        </x:is>
      </x:c>
    </x:row>
    <x:row r="1520" hidden="0">
      <x:c r="A1520" s="1" t="inlineStr">
        <x:is>
          <x:t xml:space="preserve">b9e9744f-f7a0-ee11-a569-000d3a88ce7a</x:t>
        </x:is>
      </x:c>
      <x:c r="B1520" s="2" t="inlineStr">
        <x:is>
          <x:t xml:space="preserve">VhgBGPdf3A7BEv6Qt/rluWx3yI05eY7MXQHZc7G/LX7UZxj3mtJvSWD6PgC2hLGMqJqapqq4vZyMljzWGUdANA==</x:t>
        </x:is>
      </x:c>
      <x:c r="C1520" s="3">
        <x:v>45959.9933912037</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45959.8683912037</x:v>
      </x:c>
      <x:c r="S1520" s="19"/>
      <x:c r="T1520" s="20"/>
      <x:c r="U1520" s="21" t="inlineStr">
        <x:is>
          <x:t xml:space="preserve">Ativo</x:t>
        </x:is>
      </x:c>
    </x:row>
    <x:row r="1521" hidden="0">
      <x:c r="A1521" s="1" t="inlineStr">
        <x:is>
          <x:t xml:space="preserve">64e6ead5-6ea9-ee11-a569-000d3a88fba9</x:t>
        </x:is>
      </x:c>
      <x:c r="B1521" s="2" t="inlineStr">
        <x:is>
          <x:t xml:space="preserve">DdDKnnL7YzI4j28obAVoB2dd+vjIfSVRA+eZNiAVEI506JNJRYAtN0YX0Bs3c0GW4NcEhbtOIFdeZW+kvN+Tcg==</x:t>
        </x:is>
      </x:c>
      <x:c r="C1521" s="3">
        <x:v>46283.7705439815</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46283.6455439815</x:v>
      </x:c>
      <x:c r="S1521" s="19">
        <x:v>46029.875</x:v>
      </x:c>
      <x:c r="T1521" s="20">
        <x:v>46088.875</x:v>
      </x:c>
      <x:c r="U1521" s="21" t="inlineStr">
        <x:is>
          <x:t xml:space="preserve">Ativo</x:t>
        </x:is>
      </x:c>
    </x:row>
    <x:row r="1522" hidden="0">
      <x:c r="A1522" s="1" t="inlineStr">
        <x:is>
          <x:t xml:space="preserve">a29de957-4aaa-ee11-a569-000d3a88ce7a</x:t>
        </x:is>
      </x:c>
      <x:c r="B1522" s="2" t="inlineStr">
        <x:is>
          <x:t xml:space="preserve">RA36iM+kCsY2vl89L+oUO80Wxywxr7973qG31w7h8N4dcWsBOPD4LuyJs4dn0WKJ2gH2JSM9ZmtZla1w4x9RnQ==</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Não</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X82TnS6WbFUWd0FnL2zt81dyFJYuaf6PBkHN7UrgtGkOIfv5Z232A8XjkwXxt3HOPiF0kaDVDKsAGPSlkkoDfg==</x:t>
        </x:is>
      </x:c>
      <x:c r="C1523" s="3">
        <x:v>45959.9934027778</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Não</x:t>
        </x:is>
      </x:c>
      <x:c r="N1523" s="14" t="inlineStr">
        <x:is>
          <x:t xml:space="preserve">SERVICOS DE SST – PACOTE MENSAL I</x:t>
        </x:is>
      </x:c>
      <x:c r="O1523" s="15" t="inlineStr">
        <x:is>
          <x:t xml:space="preserve">SESI-BRASÍLIA</x:t>
        </x:is>
      </x:c>
      <x:c r="P1523" s="16" t="n">
        <x:v>953.04</x:v>
      </x:c>
      <x:c r="Q1523" s="17">
        <x:v>45294.5097916667</x:v>
      </x:c>
      <x:c r="R1523" s="18">
        <x:v>45959.8684027778</x:v>
      </x:c>
      <x:c r="S1523" s="19">
        <x:v>45294</x:v>
      </x:c>
      <x:c r="T1523" s="20">
        <x:v>45659</x:v>
      </x:c>
      <x:c r="U1523" s="21" t="inlineStr">
        <x:is>
          <x:t xml:space="preserve">Ativo</x:t>
        </x:is>
      </x:c>
    </x:row>
    <x:row r="1524" hidden="0">
      <x:c r="A1524" s="1" t="inlineStr">
        <x:is>
          <x:t xml:space="preserve">83524a4a-65aa-ee11-a569-000d3a88cf54</x:t>
        </x:is>
      </x:c>
      <x:c r="B1524" s="2" t="inlineStr">
        <x:is>
          <x:t xml:space="preserve">K+Els6a5Ez80Bu6oOdMM1a3ILkTpSy6pC6wl8JxkBBOviTYTltMmYYm20MoNdwzbiAloQDaa/kIDg/mUE4qMvA==</x:t>
        </x:is>
      </x:c>
      <x:c r="C1524" s="3">
        <x:v>45959.9938425926</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45959.8688425926</x:v>
      </x:c>
      <x:c r="S1524" s="19">
        <x:v>45294</x:v>
      </x:c>
      <x:c r="T1524" s="20">
        <x:v>45659</x:v>
      </x:c>
      <x:c r="U1524" s="21" t="inlineStr">
        <x:is>
          <x:t xml:space="preserve">Ativo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Mh1dgKlupI2GI5yJ6eNKbvjllHn9Zz9EnEkkAQrVuz9PZ0gMQ7tn5EsQijQXHPp9RpAN0gnVpS7m6dVA++INwA==</x:t>
        </x:is>
      </x:c>
      <x:c r="C1528" s="3">
        <x:v>46062.5857291667</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46062.4607291667</x:v>
      </x:c>
      <x:c r="S1528" s="19">
        <x:v>45299</x:v>
      </x:c>
      <x:c r="T1528" s="20">
        <x:v>46029</x:v>
      </x:c>
      <x:c r="U1528" s="21" t="inlineStr">
        <x:is>
          <x:t xml:space="preserve">Ativo</x:t>
        </x:is>
      </x:c>
    </x:row>
    <x:row r="1529" hidden="0">
      <x:c r="A1529" s="1" t="inlineStr">
        <x:is>
          <x:t xml:space="preserve">301758cf-f5ae-ee11-a569-000d3a88ce7a</x:t>
        </x:is>
      </x:c>
      <x:c r="B1529" s="2" t="inlineStr">
        <x:is>
          <x:t xml:space="preserve">oFGtoPOETWy3gMjqtEwqHcpuqXJ8zUsI5x60IejdocGqVSoLbT8heRhX/v2P8+XXO/oZGMgedtOaeSNlnKL2sA==</x:t>
        </x:is>
      </x:c>
      <x:c r="C1529" s="3">
        <x:v>45959.9934027778</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45959.8684027778</x:v>
      </x:c>
      <x:c r="S1529" s="19">
        <x:v>45300</x:v>
      </x:c>
      <x:c r="T1529" s="20">
        <x:v>45322</x:v>
      </x:c>
      <x:c r="U1529" s="21" t="inlineStr">
        <x:is>
          <x:t xml:space="preserve">Ativo</x:t>
        </x:is>
      </x:c>
    </x:row>
    <x:row r="1530" hidden="0">
      <x:c r="A1530" s="1" t="inlineStr">
        <x:is>
          <x:t xml:space="preserve">2e223dc7-09af-ee11-a569-000d3a88ce7a</x:t>
        </x:is>
      </x:c>
      <x:c r="B1530" s="2" t="inlineStr">
        <x:is>
          <x:t xml:space="preserve">+fiFjeK69x7Bitw2bYLYgsNjm+ZbxoLK57IqUtrFFUfhia2kQ6PXe+GxL8siTRuE30zuki+DL2tRZGpmexv/1A==</x:t>
        </x:is>
      </x:c>
      <x:c r="C1530" s="3">
        <x:v>45959.9934027778</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45959.8684027778</x:v>
      </x:c>
      <x:c r="S1530" s="19">
        <x:v>45301</x:v>
      </x:c>
      <x:c r="T1530" s="20">
        <x:v>45665</x:v>
      </x:c>
      <x:c r="U1530" s="21" t="inlineStr">
        <x:is>
          <x:t xml:space="preserve">Ativo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LOcJ+yMuJEQOnSPuTE4f2Oef8huum8+rZk9vSo6AQz/MgqfWYg+rAO0KVygSk7u3VuSAGJewVWhcHjkbI6c6lg==</x:t>
        </x:is>
      </x:c>
      <x:c r="C1532" s="3">
        <x:v>45959.9934027778</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45959.8684027778</x:v>
      </x:c>
      <x:c r="S1532" s="19">
        <x:v>45300</x:v>
      </x:c>
      <x:c r="T1532" s="20">
        <x:v>45473</x:v>
      </x:c>
      <x:c r="U1532" s="21" t="inlineStr">
        <x:is>
          <x:t xml:space="preserve">Ativo</x:t>
        </x:is>
      </x:c>
    </x:row>
    <x:row r="1533" hidden="0">
      <x:c r="A1533" s="1" t="inlineStr">
        <x:is>
          <x:t xml:space="preserve">a5fc9ed9-28af-ee11-a569-000d3a88ce7a</x:t>
        </x:is>
      </x:c>
      <x:c r="B1533" s="2" t="inlineStr">
        <x:is>
          <x:t xml:space="preserve">NJ0xsayitda7JXFOvJs9CeP3eXMRa/9Vyirl+4l2grtPOrQ3Tp9P5T8aBE8uitZebbt/YvdfNMNQSlbnoRroKA==</x:t>
        </x:is>
      </x:c>
      <x:c r="C1533" s="3">
        <x:v>45959.9934143519</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45959.8684143519</x:v>
      </x:c>
      <x:c r="S1533" s="19">
        <x:v>45302</x:v>
      </x:c>
      <x:c r="T1533" s="20">
        <x:v>45667</x:v>
      </x:c>
      <x:c r="U1533" s="21" t="inlineStr">
        <x:is>
          <x:t xml:space="preserve">Ativo</x:t>
        </x:is>
      </x:c>
    </x:row>
    <x:row r="1534" hidden="0">
      <x:c r="A1534" s="1" t="inlineStr">
        <x:is>
          <x:t xml:space="preserve">e42f4add-bcaf-ee11-a569-000d3a88ce7a</x:t>
        </x:is>
      </x:c>
      <x:c r="B1534" s="2" t="inlineStr">
        <x:is>
          <x:t xml:space="preserve">u+gU5nVUM84XB7YTwWipl4ReZk5TJzFw6eufxJzdVv3iLVDJg24C2QpIXCVi3DehjbV0Nz4X6kpSnvwF+QQFnQ==</x:t>
        </x:is>
      </x:c>
      <x:c r="C1534" s="3">
        <x:v>45959.9934143519</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45959.8684143519</x:v>
      </x:c>
      <x:c r="S1534" s="19">
        <x:v>45301</x:v>
      </x:c>
      <x:c r="T1534" s="20">
        <x:v>45666</x:v>
      </x:c>
      <x:c r="U1534" s="21" t="inlineStr">
        <x:is>
          <x:t xml:space="preserve">Ativo</x:t>
        </x:is>
      </x:c>
    </x:row>
    <x:row r="1535" hidden="0">
      <x:c r="A1535" s="1" t="inlineStr">
        <x:is>
          <x:t xml:space="preserve">a27c5bc8-75b0-ee11-a568-000d3a88851c</x:t>
        </x:is>
      </x:c>
      <x:c r="B1535" s="2" t="inlineStr">
        <x:is>
          <x:t xml:space="preserve">DZkw0OFFV6UPAstPquTpthYiD0mV53n58qeWcKbj4PwKBZddbzLaApG12y4ueHRyQAcGMgdjgxDMJOJbeFBuog==</x:t>
        </x:is>
      </x:c>
      <x:c r="C1535" s="3">
        <x:v>45959.9932523148</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45959.8682523148</x:v>
      </x:c>
      <x:c r="S1535" s="19">
        <x:v>45302</x:v>
      </x:c>
      <x:c r="T1535" s="20">
        <x:v>45302</x:v>
      </x:c>
      <x:c r="U1535" s="21" t="inlineStr">
        <x:is>
          <x:t xml:space="preserve">Ativo</x:t>
        </x:is>
      </x:c>
    </x:row>
    <x:row r="1536" hidden="0">
      <x:c r="A1536" s="1" t="inlineStr">
        <x:is>
          <x:t xml:space="preserve">a6d45430-7cb0-ee11-a569-000d3a88fba9</x:t>
        </x:is>
      </x:c>
      <x:c r="B1536" s="2" t="inlineStr">
        <x:is>
          <x:t xml:space="preserve">yonEATkwQPuZnbLsQVXXY5i6m++fFIiUI5qEIbcSx/ptNaqZweM7Uqr/2wplrw9gW6Qc6R9XwgRU3r4auMQ8sw==</x:t>
        </x:is>
      </x:c>
      <x:c r="C1536" s="3">
        <x:v>45959.9945023148</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45959.8695023148</x:v>
      </x:c>
      <x:c r="S1536" s="19">
        <x:v>45302</x:v>
      </x:c>
      <x:c r="T1536" s="20">
        <x:v>45302</x:v>
      </x:c>
      <x:c r="U1536" s="21" t="inlineStr">
        <x:is>
          <x:t xml:space="preserve">Ativo</x:t>
        </x:is>
      </x:c>
    </x:row>
    <x:row r="1537" hidden="0">
      <x:c r="A1537" s="1" t="inlineStr">
        <x:is>
          <x:t xml:space="preserve">19096110-97b0-ee11-a569-000d3a88cf54</x:t>
        </x:is>
      </x:c>
      <x:c r="B1537" s="2" t="inlineStr">
        <x:is>
          <x:t xml:space="preserve">lkG3oBDeuOCNMve5IID/0KEayhRbXvUO4JbEfVFVXOe0phm32IlRVgBI7fHHHl1rh41kiZ5d93eWZDDG1R4PEQ==</x:t>
        </x:is>
      </x:c>
      <x:c r="C1537" s="3">
        <x:v>45959.9938425926</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45959.8688425926</x:v>
      </x:c>
      <x:c r="S1537" s="19">
        <x:v>45301.875</x:v>
      </x:c>
      <x:c r="T1537" s="20">
        <x:v>46031.875</x:v>
      </x:c>
      <x:c r="U1537" s="21" t="inlineStr">
        <x:is>
          <x:t xml:space="preserve">Ativo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bjqrxNTqqZjF78M4R3fBjLiE/R+p+O9T2rhU0/ObX82NjXJ7bDsWidrd7aaAJhNo/9FKUxhV8+4/EcCn6vY5WQ==</x:t>
        </x:is>
      </x:c>
      <x:c r="C1540" s="3">
        <x:v>46191.4842361111</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46191.3592361111</x:v>
      </x:c>
      <x:c r="S1540" s="19">
        <x:v>45261</x:v>
      </x:c>
      <x:c r="T1540" s="20">
        <x:v>45303</x:v>
      </x:c>
      <x:c r="U1540" s="21" t="inlineStr">
        <x:is>
          <x:t xml:space="preserve">Ativo</x:t>
        </x:is>
      </x:c>
    </x:row>
    <x:row r="1541" hidden="0">
      <x:c r="A1541" s="1" t="inlineStr">
        <x:is>
          <x:t xml:space="preserve">d57005a4-9db3-ee11-a568-000d3a88851c</x:t>
        </x:is>
      </x:c>
      <x:c r="B1541" s="2" t="inlineStr">
        <x:is>
          <x:t xml:space="preserve">tOpk7af7xeOWqcCgIMdu1xjbE5hKPVntVrtfCwnJGP3JnbWJeTNdDHGgZxHCc4OBTmZQRl+oImen9uM3wuFt9w==</x:t>
        </x:is>
      </x:c>
      <x:c r="C1541" s="3">
        <x:v>45959.9932523148</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45959.8682523148</x:v>
      </x:c>
      <x:c r="S1541" s="19">
        <x:v>45306</x:v>
      </x:c>
      <x:c r="T1541" s="20">
        <x:v>45307</x:v>
      </x:c>
      <x:c r="U1541" s="21" t="inlineStr">
        <x:is>
          <x:t xml:space="preserve">Ativo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YNN4UCWy4i3Rw00HD1budZyfgtxBtBVrBcwVwSwkY6nG3CIG8ahYzlaAmeaQFyo8V8zNDohNws82kblx84AtVg==</x:t>
        </x:is>
      </x:c>
      <x:c r="C1543" s="3">
        <x:v>45959.9932638889</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45959.8682638889</x:v>
      </x:c>
      <x:c r="S1543" s="19">
        <x:v>45264</x:v>
      </x:c>
      <x:c r="T1543" s="20">
        <x:v>45629</x:v>
      </x:c>
      <x:c r="U1543" s="21" t="inlineStr">
        <x:is>
          <x:t xml:space="preserve">Ativo</x:t>
        </x:is>
      </x:c>
    </x:row>
    <x:row r="1544" hidden="0">
      <x:c r="A1544" s="1" t="inlineStr">
        <x:is>
          <x:t xml:space="preserve">1502b501-2cb5-ee11-a569-000d3a88fba9</x:t>
        </x:is>
      </x:c>
      <x:c r="B1544" s="2" t="inlineStr">
        <x:is>
          <x:t xml:space="preserve">pv+TO3dyFwfPA/+xV6GAWI1tmXLltAECXCeMmw9Ask5BTZxELMtDG70ZvruT0gjrDSaIAXHbIarkmYVm66qstg==</x:t>
        </x:is>
      </x:c>
      <x:c r="C1544" s="3">
        <x:v>45959.9945023148</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45959.8695023148</x:v>
      </x:c>
      <x:c r="S1544" s="19">
        <x:v>45307.875</x:v>
      </x:c>
      <x:c r="T1544" s="20">
        <x:v>46038.875</x:v>
      </x:c>
      <x:c r="U1544" s="21" t="inlineStr">
        <x:is>
          <x:t xml:space="preserve">Ativo</x:t>
        </x:is>
      </x:c>
    </x:row>
    <x:row r="1545" hidden="0">
      <x:c r="A1545" s="1" t="inlineStr">
        <x:is>
          <x:t xml:space="preserve">37befdd4-73b5-ee11-a569-6045bd39911a</x:t>
        </x:is>
      </x:c>
      <x:c r="B1545" s="2" t="inlineStr">
        <x:is>
          <x:t xml:space="preserve">1FQX31vlaOfb9f+lFPkkotbqxU5TDGc5We8wQsa9LxMuT3Ld4sa7ucF1/Sr+Vh/kTIdxOxm0HGcRmlOpYohF3A==</x:t>
        </x:is>
      </x:c>
      <x:c r="C1545" s="3">
        <x:v>46028.7784606482</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46028.6534606482</x:v>
      </x:c>
      <x:c r="S1545" s="19">
        <x:v>45302</x:v>
      </x:c>
      <x:c r="T1545" s="20">
        <x:v>46032</x:v>
      </x:c>
      <x:c r="U1545" s="21" t="inlineStr">
        <x:is>
          <x:t xml:space="preserve">Ativo</x:t>
        </x:is>
      </x:c>
    </x:row>
    <x:row r="1546" hidden="0">
      <x:c r="A1546" s="1" t="inlineStr">
        <x:is>
          <x:t xml:space="preserve">e66b5b66-04b6-ee11-a569-000d3a88cf54</x:t>
        </x:is>
      </x:c>
      <x:c r="B1546" s="2" t="inlineStr">
        <x:is>
          <x:t xml:space="preserve">EHhyNKHX/WoNFm95AuB59y/iisBqeQnj5u1V6mH8wfJTT0jtX8xQJyNzOHcxMDBn8TU515SrjBqNXXZ79DhSfA==</x:t>
        </x:is>
      </x:c>
      <x:c r="C1546" s="3">
        <x:v>45959.9938425926</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45959.8688425926</x:v>
      </x:c>
      <x:c r="S1546" s="19">
        <x:v>45309</x:v>
      </x:c>
      <x:c r="T1546" s="20">
        <x:v>46039</x:v>
      </x:c>
      <x:c r="U1546" s="21" t="inlineStr">
        <x:is>
          <x:t xml:space="preserve">Ativo</x:t>
        </x:is>
      </x:c>
    </x:row>
    <x:row r="1547" hidden="0">
      <x:c r="A1547" s="1" t="inlineStr">
        <x:is>
          <x:t xml:space="preserve">a4a5e8f0-c9b6-ee11-a568-000d3a88851c</x:t>
        </x:is>
      </x:c>
      <x:c r="B1547" s="2" t="inlineStr">
        <x:is>
          <x:t xml:space="preserve">BVWhnpf6x9nqkOC1eldn8WyZyhDOjcT/CdUl22UJ2CXtYGWKcly24GymSi2YlXLc9DsJ97w6ZZ2YtB++se/d3g==</x:t>
        </x:is>
      </x:c>
      <x:c r="C1547" s="3">
        <x:v>45959.9932523148</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45959.8682523148</x:v>
      </x:c>
      <x:c r="S1547" s="19">
        <x:v>45310</x:v>
      </x:c>
      <x:c r="T1547" s="20">
        <x:v>45313</x:v>
      </x:c>
      <x:c r="U1547" s="21" t="inlineStr">
        <x:is>
          <x:t xml:space="preserve">Ativo</x:t>
        </x:is>
      </x:c>
    </x:row>
    <x:row r="1548" hidden="0">
      <x:c r="A1548" s="1" t="inlineStr">
        <x:is>
          <x:t xml:space="preserve">b9e35146-d6b6-ee11-a568-000d3a88851c</x:t>
        </x:is>
      </x:c>
      <x:c r="B1548" s="2" t="inlineStr">
        <x:is>
          <x:t xml:space="preserve">vTHUXq0oAm8KT+FnV4rSMZfLzLcaDjxvEMcZXrHmqdDDBwhim2GlEzlOY8BJpTGaEbcx52M/UCVt5eM1DxLIPQ==</x:t>
        </x:is>
      </x:c>
      <x:c r="C1548" s="3">
        <x:v>45959.9932523148</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45959.8682523148</x:v>
      </x:c>
      <x:c r="S1548" s="19">
        <x:v>45309.875</x:v>
      </x:c>
      <x:c r="T1548" s="20">
        <x:v>46040.875</x:v>
      </x:c>
      <x:c r="U1548" s="21" t="inlineStr">
        <x:is>
          <x:t xml:space="preserve">Ativo</x:t>
        </x:is>
      </x:c>
    </x:row>
    <x:row r="1549" hidden="0">
      <x:c r="A1549" s="1" t="inlineStr">
        <x:is>
          <x:t xml:space="preserve">962a8eb6-35b9-ee11-9079-000d3a88fba9</x:t>
        </x:is>
      </x:c>
      <x:c r="B1549" s="2" t="inlineStr">
        <x:is>
          <x:t xml:space="preserve">MpJkHCSFdP/z/2GzJYqnlaeVflPWL7sRnSaWQf2t7ohmvfMSU4wl+EWBXol4ntr6UR2/RG3ga9VmRShZ1z3eww==</x:t>
        </x:is>
      </x:c>
      <x:c r="C1549" s="3">
        <x:v>45988.8603472222</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45988.7353472222</x:v>
      </x:c>
      <x:c r="S1549" s="19">
        <x:v>45308.875</x:v>
      </x:c>
      <x:c r="T1549" s="20">
        <x:v>46039.875</x:v>
      </x:c>
      <x:c r="U1549" s="21" t="inlineStr">
        <x:is>
          <x:t xml:space="preserve">Ativo</x:t>
        </x:is>
      </x:c>
    </x:row>
    <x:row r="1550" hidden="0">
      <x:c r="A1550" s="1" t="inlineStr">
        <x:is>
          <x:t xml:space="preserve">0ca9c99d-eab9-ee11-9078-000d3a88851c</x:t>
        </x:is>
      </x:c>
      <x:c r="B1550" s="2" t="inlineStr">
        <x:is>
          <x:t xml:space="preserve">T5B9/veAqXY1ypKc+BsSlZtgn6474sx5TD2TjPB6X2XIlJEOAv6+vI+eHu/qSJ/dMNycZU4AjEWDuJiukpHq4A==</x:t>
        </x:is>
      </x:c>
      <x:c r="C1550" s="3">
        <x:v>45959.9932291667</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45959.8682291667</x:v>
      </x:c>
      <x:c r="S1550" s="19">
        <x:v>45314</x:v>
      </x:c>
      <x:c r="T1550" s="20">
        <x:v>45688</x:v>
      </x:c>
      <x:c r="U1550" s="21" t="inlineStr">
        <x:is>
          <x:t xml:space="preserve">Ativo</x:t>
        </x:is>
      </x:c>
    </x:row>
    <x:row r="1551" hidden="0">
      <x:c r="A1551" s="1" t="inlineStr">
        <x:is>
          <x:t xml:space="preserve">9af5ba71-f8b9-ee11-9078-000d3a88851c</x:t>
        </x:is>
      </x:c>
      <x:c r="B1551" s="2" t="inlineStr">
        <x:is>
          <x:t xml:space="preserve">MPcpzwfeAJIgOndwnBGIT3gDg1VEMgZHLpsjAINId2UnkB/SGYsjyaJ+yTiItdO4DfvL1r1rqM71gVKHGhdzSw==</x:t>
        </x:is>
      </x:c>
      <x:c r="C1551" s="3">
        <x:v>45959.9932291667</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45959.8682291667</x:v>
      </x:c>
      <x:c r="S1551" s="19">
        <x:v>45314</x:v>
      </x:c>
      <x:c r="T1551" s="20">
        <x:v>46044</x:v>
      </x:c>
      <x:c r="U1551" s="21" t="inlineStr">
        <x:is>
          <x:t xml:space="preserve">Ativo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ihJpH+kHG6wFszILRFOLJ7cheKuJ8/L3ZRLatwpO9/PxOpBsnV//EWgdNboRvgrCn8lkbFwRy3rYdAPe08MzjA==</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+YAjLfT4ToW2d8LgnuwYL/cfHwv8JZaiB8v1HANGQ/5RyqOc03BU2Gri5xb29K/fGtCFLuJN4VZG8cZA+CkzGw==</x:t>
        </x:is>
      </x:c>
      <x:c r="C1555" s="3">
        <x:v>45959.9936921296</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45959.8686921296</x:v>
      </x:c>
      <x:c r="S1555" s="19">
        <x:v>45314</x:v>
      </x:c>
      <x:c r="T1555" s="20">
        <x:v>45657</x:v>
      </x:c>
      <x:c r="U1555" s="21" t="inlineStr">
        <x:is>
          <x:t xml:space="preserve">Ativo</x:t>
        </x:is>
      </x:c>
    </x:row>
    <x:row r="1556" hidden="0">
      <x:c r="A1556" s="1" t="inlineStr">
        <x:is>
          <x:t xml:space="preserve">35a25202-33ba-ee11-9079-6045bd39911a</x:t>
        </x:is>
      </x:c>
      <x:c r="B1556" s="2" t="inlineStr">
        <x:is>
          <x:t xml:space="preserve">xXKRjCeFTCMuTkwK6qCnHPFH/JMcSdak7pyzA2oUlw65xp3w0c2TkiF85ihaHndNqsWGEkyXpxCwVn85QX69WQ==</x:t>
        </x:is>
      </x:c>
      <x:c r="C1556" s="3">
        <x:v>45959.9977662037</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45959.8727662037</x:v>
      </x:c>
      <x:c r="S1556" s="19">
        <x:v>45314</x:v>
      </x:c>
      <x:c r="T1556" s="20">
        <x:v>45657</x:v>
      </x:c>
      <x:c r="U1556" s="21" t="inlineStr">
        <x:is>
          <x:t xml:space="preserve">Ativo</x:t>
        </x:is>
      </x:c>
    </x:row>
    <x:row r="1557" hidden="0">
      <x:c r="A1557" s="1" t="inlineStr">
        <x:is>
          <x:t xml:space="preserve">df08b270-aeba-ee11-9078-000d3a88851c</x:t>
        </x:is>
      </x:c>
      <x:c r="B1557" s="2" t="inlineStr">
        <x:is>
          <x:t xml:space="preserve">UXWSmoGUcawyW5f+VMxz8jgzFw6Lec/d5tSW7V+E9IsUu8tC2jCc15HoTmcVTHbQYZpda9DYq2kQ5hCS5w/OZw==</x:t>
        </x:is>
      </x:c>
      <x:c r="C1557" s="3">
        <x:v>46280.8472106481</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46280.7222106481</x:v>
      </x:c>
      <x:c r="S1557" s="19">
        <x:v>45352</x:v>
      </x:c>
      <x:c r="T1557" s="20">
        <x:v>45657</x:v>
      </x:c>
      <x:c r="U1557" s="21" t="inlineStr">
        <x:is>
          <x:t xml:space="preserve">Ativo</x:t>
        </x:is>
      </x:c>
    </x:row>
    <x:row r="1558" hidden="0">
      <x:c r="A1558" s="1" t="inlineStr">
        <x:is>
          <x:t xml:space="preserve">8a2a2bd6-b0ba-ee11-9079-000d3a88cf54</x:t>
        </x:is>
      </x:c>
      <x:c r="B1558" s="2" t="inlineStr">
        <x:is>
          <x:t xml:space="preserve">ctzWN0DM6m/tzqIXr7OWARgEMZTu29LWPkugma3j8ciofh0MKJvVHMRijepeNEU2tBlzxeEpKJf2gaHeZSI7TQ==</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R4GwvYHZddLnIAXoeLHJVSO5EalujhaCZrFX6KA0CUqrqDrMW6nuHCU70WhGlsCqnqvWS5vAXB+4AO0+mF2e5w==</x:t>
        </x:is>
      </x:c>
      <x:c r="C1560" s="3">
        <x:v>45959.9936921296</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45959.8686921296</x:v>
      </x:c>
      <x:c r="S1560" s="19">
        <x:v>45315</x:v>
      </x:c>
      <x:c r="T1560" s="20">
        <x:v>45315</x:v>
      </x:c>
      <x:c r="U1560" s="21" t="inlineStr">
        <x:is>
          <x:t xml:space="preserve">Ativo</x:t>
        </x:is>
      </x:c>
    </x:row>
    <x:row r="1561" hidden="0">
      <x:c r="A1561" s="1" t="inlineStr">
        <x:is>
          <x:t xml:space="preserve">d566610f-ddba-ee11-9079-000d3a88ce7a</x:t>
        </x:is>
      </x:c>
      <x:c r="B1561" s="2" t="inlineStr">
        <x:is>
          <x:t xml:space="preserve">5kavCjezMnvK8Z9km1RSMhW6y6IBFmy2IX7O07IVvw2kLNz3+nio8/xEV6WS4qBQO4OrXvkqwgN3Mq9B+MAGVA==</x:t>
        </x:is>
      </x:c>
      <x:c r="C1561" s="3">
        <x:v>46002.7963888889</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46002.6713888889</x:v>
      </x:c>
      <x:c r="S1561" s="19">
        <x:v>45315</x:v>
      </x:c>
      <x:c r="T1561" s="20">
        <x:v>45315</x:v>
      </x:c>
      <x:c r="U1561" s="21" t="inlineStr">
        <x:is>
          <x:t xml:space="preserve">Ativo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dyQ8vWZnE/c0wbFQFDJwmDnuHVug/2bBkVapFQDLzRvAMVtS5TnvjwtDbfEytvEYjgQq6uN8FcPC8oudRNWGhg==</x:t>
        </x:is>
      </x:c>
      <x:c r="C1565" s="3">
        <x:v>45959.9933912037</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45959.8683912037</x:v>
      </x:c>
      <x:c r="S1565" s="19">
        <x:v>45316</x:v>
      </x:c>
      <x:c r="T1565" s="20">
        <x:v>45346</x:v>
      </x:c>
      <x:c r="U1565" s="21" t="inlineStr">
        <x:is>
          <x:t xml:space="preserve">Ativo</x:t>
        </x:is>
      </x:c>
    </x:row>
    <x:row r="1566" hidden="0">
      <x:c r="A1566" s="1" t="inlineStr">
        <x:is>
          <x:t xml:space="preserve">89aa7f3a-46bc-ee11-9078-000d3a88851c</x:t>
        </x:is>
      </x:c>
      <x:c r="B1566" s="2" t="inlineStr">
        <x:is>
          <x:t xml:space="preserve">26+NtWZB8ztnLzZy0tGs+mRmlmzILxVq1Lhv8hyVpCrNmtZCTQDYnQaOo0EFu9rYjL95Z1urRemxXGxI2ULKeA==</x:t>
        </x:is>
      </x:c>
      <x:c r="C1566" s="3">
        <x:v>46002.7963657407</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46002.6713657407</x:v>
      </x:c>
      <x:c r="S1566" s="19">
        <x:v>45317</x:v>
      </x:c>
      <x:c r="T1566" s="20">
        <x:v>45682</x:v>
      </x:c>
      <x:c r="U1566" s="21" t="inlineStr">
        <x:is>
          <x:t xml:space="preserve">Ativo</x:t>
        </x:is>
      </x:c>
    </x:row>
    <x:row r="1567" hidden="0">
      <x:c r="A1567" s="1" t="inlineStr">
        <x:is>
          <x:t xml:space="preserve">f9461a88-46bc-ee11-9078-000d3a88851c</x:t>
        </x:is>
      </x:c>
      <x:c r="B1567" s="2" t="inlineStr">
        <x:is>
          <x:t xml:space="preserve">DeM2+1ieq0RpHkpy+Fuf5v0lopSvTab/mpqNJjnGFaXaFVgPUNCdlTkSF+jPybgagBeSQctFN5JJ3NZ97k9bsg==</x:t>
        </x:is>
      </x:c>
      <x:c r="C1567" s="3">
        <x:v>45959.9932407407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45959.8682407407</x:v>
      </x:c>
      <x:c r="S1567" s="19">
        <x:v>45316</x:v>
      </x:c>
      <x:c r="T1567" s="20">
        <x:v>45681</x:v>
      </x:c>
      <x:c r="U1567" s="21" t="inlineStr">
        <x:is>
          <x:t xml:space="preserve">Ativo</x:t>
        </x:is>
      </x:c>
    </x:row>
    <x:row r="1568" hidden="0">
      <x:c r="A1568" s="1" t="inlineStr">
        <x:is>
          <x:t xml:space="preserve">f5b3e8ae-46bc-ee11-9078-000d3a88851c</x:t>
        </x:is>
      </x:c>
      <x:c r="B1568" s="2" t="inlineStr">
        <x:is>
          <x:t xml:space="preserve">g64STHxzaNtkORbnacO8FLT42vEzFP7U0SuG71+deHoEt/4GmFOafVCzZ/mUMCd04roC9uq1/M+OAMp7DUGtSA==</x:t>
        </x:is>
      </x:c>
      <x:c r="C1568" s="3">
        <x:v>45959.9932407407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45959.8682407407</x:v>
      </x:c>
      <x:c r="S1568" s="19">
        <x:v>45316</x:v>
      </x:c>
      <x:c r="T1568" s="20">
        <x:v>45681</x:v>
      </x:c>
      <x:c r="U1568" s="21" t="inlineStr">
        <x:is>
          <x:t xml:space="preserve">Ativo</x:t>
        </x:is>
      </x:c>
    </x:row>
    <x:row r="1569" hidden="0">
      <x:c r="A1569" s="1" t="inlineStr">
        <x:is>
          <x:t xml:space="preserve">7f5ee306-47bc-ee11-9078-000d3a88851c</x:t>
        </x:is>
      </x:c>
      <x:c r="B1569" s="2" t="inlineStr">
        <x:is>
          <x:t xml:space="preserve">BRwNLJoNmC5YLPOA9AlTy7T3zKBpUhJkilHa9Nw4B6FG1GQt6KCjgPIp81vx7LGEVMaVtQeYz/Ty4ZG7D6xslA==</x:t>
        </x:is>
      </x:c>
      <x:c r="C1569" s="3">
        <x:v>46002.7793634259</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46002.6543634259</x:v>
      </x:c>
      <x:c r="S1569" s="19">
        <x:v>45316</x:v>
      </x:c>
      <x:c r="T1569" s="20">
        <x:v>45681</x:v>
      </x:c>
      <x:c r="U1569" s="21" t="inlineStr">
        <x:is>
          <x:t xml:space="preserve">Ativo</x:t>
        </x:is>
      </x:c>
    </x:row>
    <x:row r="1570" hidden="0">
      <x:c r="A1570" s="1" t="inlineStr">
        <x:is>
          <x:t xml:space="preserve">62c3a61d-5bbc-ee11-9078-000d3a88851c</x:t>
        </x:is>
      </x:c>
      <x:c r="B1570" s="2" t="inlineStr">
        <x:is>
          <x:t xml:space="preserve">b1EXyzW10KjqgDgHkfqahWckk0x0ag1DX320wQbUR8IUEIY92SzFqbu4jfiLAcFO3D7O26SQdi0vy7qyvyQuJQ==</x:t>
        </x:is>
      </x:c>
      <x:c r="C1570" s="3">
        <x:v>45959.9932407407</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45959.8682407407</x:v>
      </x:c>
      <x:c r="S1570" s="19">
        <x:v>45301.875</x:v>
      </x:c>
      <x:c r="T1570" s="20">
        <x:v>45361.875</x:v>
      </x:c>
      <x:c r="U1570" s="21" t="inlineStr">
        <x:is>
          <x:t xml:space="preserve">Ativo</x:t>
        </x:is>
      </x:c>
    </x:row>
    <x:row r="1571" hidden="0">
      <x:c r="A1571" s="1" t="inlineStr">
        <x:is>
          <x:t xml:space="preserve">2dc17ded-5bbc-ee11-9078-000d3a88851c</x:t>
        </x:is>
      </x:c>
      <x:c r="B1571" s="2" t="inlineStr">
        <x:is>
          <x:t xml:space="preserve">xts9tOGNzzY96EUW6i8BRPJu56kCSJaVv23zPsGDiCM8Jgg7WUv3ID4rAiPsCB5cVNnhvbO3+TmoCt8kzmxDwA==</x:t>
        </x:is>
      </x:c>
      <x:c r="C1571" s="3">
        <x:v>45959.9932407407</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45959.8682407407</x:v>
      </x:c>
      <x:c r="S1571" s="19">
        <x:v>45301.875</x:v>
      </x:c>
      <x:c r="T1571" s="20">
        <x:v>45361.875</x:v>
      </x:c>
      <x:c r="U1571" s="21" t="inlineStr">
        <x:is>
          <x:t xml:space="preserve">Ativo</x:t>
        </x:is>
      </x:c>
    </x:row>
    <x:row r="1572" hidden="0">
      <x:c r="A1572" s="1" t="inlineStr">
        <x:is>
          <x:t xml:space="preserve">102754fb-5cbc-ee11-9078-000d3a88851c</x:t>
        </x:is>
      </x:c>
      <x:c r="B1572" s="2" t="inlineStr">
        <x:is>
          <x:t xml:space="preserve">pe05VQgcRYXMX1xZx9ohK7eLHCDNwsIfi3rAICBDb79oNZbE7OHTIVcBlUpyuPon7qvCVxP2UQfDpe2YcFpgdg==</x:t>
        </x:is>
      </x:c>
      <x:c r="C1572" s="3">
        <x:v>45959.9932407407</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45959.8682407407</x:v>
      </x:c>
      <x:c r="S1572" s="19">
        <x:v>45298.875</x:v>
      </x:c>
      <x:c r="T1572" s="20">
        <x:v>45358.875</x:v>
      </x:c>
      <x:c r="U1572" s="21" t="inlineStr">
        <x:is>
          <x:t xml:space="preserve">Ativo</x:t>
        </x:is>
      </x:c>
    </x:row>
    <x:row r="1573" hidden="0">
      <x:c r="A1573" s="1" t="inlineStr">
        <x:is>
          <x:t xml:space="preserve">e4c58898-68bc-ee11-9078-000d3a88851c</x:t>
        </x:is>
      </x:c>
      <x:c r="B1573" s="2" t="inlineStr">
        <x:is>
          <x:t xml:space="preserve">3mn7zBhY4EKpebwqLXqSfFraiIyQ9zBhskaQIB7aA6fpJ3QSB2kUCE8TGAoz5V5cF9Xj1S1l34EjVwcCDfJBoQ==</x:t>
        </x:is>
      </x:c>
      <x:c r="C1573" s="3">
        <x:v>45959.9932407407</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45959.8682407407</x:v>
      </x:c>
      <x:c r="S1573" s="19">
        <x:v>45204.875</x:v>
      </x:c>
      <x:c r="T1573" s="20">
        <x:v>45265.875</x:v>
      </x:c>
      <x:c r="U1573" s="21" t="inlineStr">
        <x:is>
          <x:t xml:space="preserve">Ativo</x:t>
        </x:is>
      </x:c>
    </x:row>
    <x:row r="1574" hidden="0">
      <x:c r="A1574" s="1" t="inlineStr">
        <x:is>
          <x:t xml:space="preserve">7ca45c5a-7fbc-ee11-9079-000d3a88cf54</x:t>
        </x:is>
      </x:c>
      <x:c r="B1574" s="2" t="inlineStr">
        <x:is>
          <x:t xml:space="preserve">r1mDe/9zKDEkSvUgRGJzAWeRdHJ0BoJL5LQMlWk0uNEzPWiraOhzPjjhAYOWhd+sEia90sMag0H/l3ljQkV3eQ==</x:t>
        </x:is>
      </x:c>
      <x:c r="C1574" s="3">
        <x:v>46029.5727662037</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46029.4477662037</x:v>
      </x:c>
      <x:c r="S1574" s="19">
        <x:v>45316.875</x:v>
      </x:c>
      <x:c r="T1574" s="20">
        <x:v>45316.875</x:v>
      </x:c>
      <x:c r="U1574" s="21" t="inlineStr">
        <x:is>
          <x:t xml:space="preserve">Ativo</x:t>
        </x:is>
      </x:c>
    </x:row>
    <x:row r="1575" hidden="0">
      <x:c r="A1575" s="1" t="inlineStr">
        <x:is>
          <x:t xml:space="preserve">732dff17-99be-ee11-9079-000d3a88cf54</x:t>
        </x:is>
      </x:c>
      <x:c r="B1575" s="2" t="inlineStr">
        <x:is>
          <x:t xml:space="preserve">jrhW7B9Ys1vTfsenDKz4KPL1gWkgMOHawlfMxLIrurM03prVt5NqoY7OzG1yBUwUuVmbNcKF0uVgZg2JnMaaBQ==</x:t>
        </x:is>
      </x:c>
      <x:c r="C1575" s="3">
        <x:v>45959.9937037037</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45959.8687037037</x:v>
      </x:c>
      <x:c r="S1575" s="19">
        <x:v>45320</x:v>
      </x:c>
      <x:c r="T1575" s="20">
        <x:v>45320</x:v>
      </x:c>
      <x:c r="U1575" s="21" t="inlineStr">
        <x:is>
          <x:t xml:space="preserve">Ativo</x:t>
        </x:is>
      </x:c>
    </x:row>
    <x:row r="1576" hidden="0">
      <x:c r="A1576" s="1" t="inlineStr">
        <x:is>
          <x:t xml:space="preserve">40c1ce78-b1be-ee11-9079-000d3a88fba9</x:t>
        </x:is>
      </x:c>
      <x:c r="B1576" s="2" t="inlineStr">
        <x:is>
          <x:t xml:space="preserve">Gvnf/E22oEs+WMTjeQlINMn0P8qrQRomO9YX4emuutsLPI/dkEJprcnQu9znAw8gf/t3bGY/FPf+zYFUWaQ6og==</x:t>
        </x:is>
      </x:c>
      <x:c r="C1576" s="3">
        <x:v>45959.9943981481</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45959.8693981481</x:v>
      </x:c>
      <x:c r="S1576" s="19">
        <x:v>45301</x:v>
      </x:c>
      <x:c r="T1576" s="20">
        <x:v>45322</x:v>
      </x:c>
      <x:c r="U1576" s="21" t="inlineStr">
        <x:is>
          <x:t xml:space="preserve">Ativo</x:t>
        </x:is>
      </x:c>
    </x:row>
    <x:row r="1577" hidden="0">
      <x:c r="A1577" s="1" t="inlineStr">
        <x:is>
          <x:t xml:space="preserve">910169ce-ddbe-ee11-9078-000d3a88851c</x:t>
        </x:is>
      </x:c>
      <x:c r="B1577" s="2" t="inlineStr">
        <x:is>
          <x:t xml:space="preserve">3xrBNbi6ucllD1DtuWyH/EVzBnRhVtYIZ1HUwWRY+F2FQET74k4Yyeow5jPT5vm4qcWKyE265pytdxl5Up85MQ==</x:t>
        </x:is>
      </x:c>
      <x:c r="C1577" s="3">
        <x:v>45959.9932407407</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45959.8682407407</x:v>
      </x:c>
      <x:c r="S1577" s="19">
        <x:v>45320</x:v>
      </x:c>
      <x:c r="T1577" s="20">
        <x:v>45411</x:v>
      </x:c>
      <x:c r="U1577" s="21" t="inlineStr">
        <x:is>
          <x:t xml:space="preserve">Ativo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FlEoR+SZ/fu9JUou4lWAZqAYgi1bKp1grAFNjv5oiWnzye6/jCuWiUqGr6ESWMeyDBVGwFw4jxbrLRZi7fWUxA==</x:t>
        </x:is>
      </x:c>
      <x:c r="C1579" s="3">
        <x:v>45959.9937037037</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45959.8687037037</x:v>
      </x:c>
      <x:c r="S1579" s="19">
        <x:v>45321</x:v>
      </x:c>
      <x:c r="T1579" s="20">
        <x:v>45324</x:v>
      </x:c>
      <x:c r="U1579" s="21" t="inlineStr">
        <x:is>
          <x:t xml:space="preserve">Ativo</x:t>
        </x:is>
      </x:c>
    </x:row>
    <x:row r="1580" hidden="0">
      <x:c r="A1580" s="1" t="inlineStr">
        <x:is>
          <x:t xml:space="preserve">c593778d-a7bf-ee11-9079-000d3a88fba9</x:t>
        </x:is>
      </x:c>
      <x:c r="B1580" s="2" t="inlineStr">
        <x:is>
          <x:t xml:space="preserve">EIdiIaSY/Vgx+TjXRduVhLn3+DIppCeUAOQU6d3OJtHfYVXWi9BLUsML6TA+hPgHNivqsEe8z+hBYDYY5BLJDw==</x:t>
        </x:is>
      </x:c>
      <x:c r="C1580" s="3">
        <x:v>45959.9943981481</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45959.8693981481</x:v>
      </x:c>
      <x:c r="S1580" s="19">
        <x:v>45321</x:v>
      </x:c>
      <x:c r="T1580" s="20">
        <x:v>45324</x:v>
      </x:c>
      <x:c r="U1580" s="21" t="inlineStr">
        <x:is>
          <x:t xml:space="preserve">Ativo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8TUs4pAF48YBMl+UIzb+AJkFjmHgQ43E1djog2UltLQqhY6/9VLcz0ImSccYRoHgLuHAcQuI2yGhJ5uGJPaHww==</x:t>
        </x:is>
      </x:c>
      <x:c r="C1584" s="3">
        <x:v>45959.9943981481</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45959.8693981481</x:v>
      </x:c>
      <x:c r="S1584" s="19">
        <x:v>45321</x:v>
      </x:c>
      <x:c r="T1584" s="20">
        <x:v>45341</x:v>
      </x:c>
      <x:c r="U1584" s="21" t="inlineStr">
        <x:is>
          <x:t xml:space="preserve">Ativo</x:t>
        </x:is>
      </x:c>
    </x:row>
    <x:row r="1585" hidden="0">
      <x:c r="A1585" s="1" t="inlineStr">
        <x:is>
          <x:t xml:space="preserve">a747ce8d-3fc0-ee11-9079-000d3a88cf54</x:t>
        </x:is>
      </x:c>
      <x:c r="B1585" s="2" t="inlineStr">
        <x:is>
          <x:t xml:space="preserve">DKdhv5aGvK2qqIswM2Znpn3yTAYcSnO9PRNQuF6yKhVI41JR+tNDAP6SdShrmuImKsmPnKj5fC75/7K5Ij5jUg==</x:t>
        </x:is>
      </x:c>
      <x:c r="C1585" s="3">
        <x:v>45959.9937037037</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45959.8687037037</x:v>
      </x:c>
      <x:c r="S1585" s="19">
        <x:v>45323</x:v>
      </x:c>
      <x:c r="T1585" s="20">
        <x:v>45323</x:v>
      </x:c>
      <x:c r="U1585" s="21" t="inlineStr">
        <x:is>
          <x:t xml:space="preserve">Ativo</x:t>
        </x:is>
      </x:c>
    </x:row>
    <x:row r="1586" hidden="0">
      <x:c r="A1586" s="1" t="inlineStr">
        <x:is>
          <x:t xml:space="preserve">4020cbd4-5ac0-ee11-9079-000d3a88cf54</x:t>
        </x:is>
      </x:c>
      <x:c r="B1586" s="2" t="inlineStr">
        <x:is>
          <x:t xml:space="preserve">V1pW4Jrp9RgEbqkkc3/rIQZ+UhdaRO4eWmQziYFHljR6AeuYOqTL0sbGh/jc9PprzsiI0uA9c+AwApBrnvMlTA==</x:t>
        </x:is>
      </x:c>
      <x:c r="C1586" s="3">
        <x:v>45985.5782986111</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45985.4532986111</x:v>
      </x:c>
      <x:c r="S1586" s="19">
        <x:v>45322</x:v>
      </x:c>
      <x:c r="T1586" s="20">
        <x:v>45322</x:v>
      </x:c>
      <x:c r="U1586" s="21" t="inlineStr">
        <x:is>
          <x:t xml:space="preserve">Ativo</x:t>
        </x:is>
      </x:c>
    </x:row>
    <x:row r="1587" hidden="0">
      <x:c r="A1587" s="1" t="inlineStr">
        <x:is>
          <x:t xml:space="preserve">4932e3fc-c2c1-ee11-9078-000d3a88851c</x:t>
        </x:is>
      </x:c>
      <x:c r="B1587" s="2" t="inlineStr">
        <x:is>
          <x:t xml:space="preserve">QU00HdLAdNJQpcdC0YfxYHq8y9n85gO++o7a/eSdRU0H9eKar3ODwLDvUT47Ybg/6YmlQwv1L7H5J9gfXZX5Rw==</x:t>
        </x:is>
      </x:c>
      <x:c r="C1587" s="3">
        <x:v>46188.8269560185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46188.7019560185</x:v>
      </x:c>
      <x:c r="S1587" s="19">
        <x:v>45324</x:v>
      </x:c>
      <x:c r="T1587" s="20">
        <x:v>45353</x:v>
      </x:c>
      <x:c r="U1587" s="21" t="inlineStr">
        <x:is>
          <x:t xml:space="preserve">Ativo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Yp6QeByn8v4eTsnsPbENHefVlx/RXDKyCkpjKPjd3Q9Y3wIkJjnCXWZOkm6BeTyIaNeZ1x+GMxCcwue7/iy3Ww==</x:t>
        </x:is>
      </x:c>
      <x:c r="C1589" s="3">
        <x:v>45959.9937152778</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45959.8687152778</x:v>
      </x:c>
      <x:c r="S1589" s="19">
        <x:v>45324</x:v>
      </x:c>
      <x:c r="T1589" s="20">
        <x:v>46053</x:v>
      </x:c>
      <x:c r="U1589" s="21" t="inlineStr">
        <x:is>
          <x:t xml:space="preserve">Ativo</x:t>
        </x:is>
      </x:c>
    </x:row>
    <x:row r="1590" hidden="0">
      <x:c r="A1590" s="1" t="inlineStr">
        <x:is>
          <x:t xml:space="preserve">ade2e388-d8c1-ee11-9079-000d3a88cf54</x:t>
        </x:is>
      </x:c>
      <x:c r="B1590" s="2" t="inlineStr">
        <x:is>
          <x:t xml:space="preserve">aU6FNEB874IcT0k+bJ3o/gJGlPiZ7u9DfQDutFDMD0UDS6P5HISqhJULOflYsMqTflcdNhPrnNqFSxflGsJy0g==</x:t>
        </x:is>
      </x:c>
      <x:c r="C1590" s="3">
        <x:v>45959.9937152778</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45959.8687152778</x:v>
      </x:c>
      <x:c r="S1590" s="19">
        <x:v>45324</x:v>
      </x:c>
      <x:c r="T1590" s="20">
        <x:v>46053</x:v>
      </x:c>
      <x:c r="U1590" s="21" t="inlineStr">
        <x:is>
          <x:t xml:space="preserve">Ativo</x:t>
        </x:is>
      </x:c>
    </x:row>
    <x:row r="1591" hidden="0">
      <x:c r="A1591" s="1" t="inlineStr">
        <x:is>
          <x:t xml:space="preserve">46ee9949-20c4-ee11-9079-000d3a88851c</x:t>
        </x:is>
      </x:c>
      <x:c r="B1591" s="2" t="inlineStr">
        <x:is>
          <x:t xml:space="preserve">SaXQGqQWPxGCl2FZEYYygDr+GS2LeSLAmlwphaoHoU01aD6XTn642FSVhpDhCJkw73+9XhxiXSbJjeBda+XRkQ==</x:t>
        </x:is>
      </x:c>
      <x:c r="C1591" s="3">
        <x:v>46094.5222222222</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46094.3972222222</x:v>
      </x:c>
      <x:c r="S1591" s="19">
        <x:v>45316</x:v>
      </x:c>
      <x:c r="T1591" s="20">
        <x:v>45316</x:v>
      </x:c>
      <x:c r="U1591" s="21" t="inlineStr">
        <x:is>
          <x:t xml:space="preserve">Ativo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uocMWVHZzLbmmMVVxMjniaPYN3iV1dgmFIRG2gOjl2rBAGy8Y0R/YYDUqQ6CzYywQktinNR/fuFwuXmweS6wqg==</x:t>
        </x:is>
      </x:c>
      <x:c r="C1593" s="3">
        <x:v>45959.9932407407</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45959.8682407407</x:v>
      </x:c>
      <x:c r="S1593" s="19">
        <x:v>45328</x:v>
      </x:c>
      <x:c r="T1593" s="20">
        <x:v>45328</x:v>
      </x:c>
      <x:c r="U1593" s="21" t="inlineStr">
        <x:is>
          <x:t xml:space="preserve">Ativo</x:t>
        </x:is>
      </x:c>
    </x:row>
    <x:row r="1594" hidden="0">
      <x:c r="A1594" s="1" t="inlineStr">
        <x:is>
          <x:t xml:space="preserve">554414b5-ebc4-ee11-9079-000d3a88851c</x:t>
        </x:is>
      </x:c>
      <x:c r="B1594" s="2" t="inlineStr">
        <x:is>
          <x:t xml:space="preserve">Dirby41ypRnJSrFP+qASugLPUczKwBYTQqAVNXrDuoNTfpnFz3ZVZ4u/LlYovXcgHnBzq8Tn2bOlXSJ0UZ41SQ==</x:t>
        </x:is>
      </x:c>
      <x:c r="C1594" s="3">
        <x:v>45959.9932407407</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45959.8682407407</x:v>
      </x:c>
      <x:c r="S1594" s="19">
        <x:v>45328</x:v>
      </x:c>
      <x:c r="T1594" s="20">
        <x:v>45328</x:v>
      </x:c>
      <x:c r="U1594" s="21" t="inlineStr">
        <x:is>
          <x:t xml:space="preserve">Ativo</x:t>
        </x:is>
      </x:c>
    </x:row>
    <x:row r="1595" hidden="0">
      <x:c r="A1595" s="1" t="inlineStr">
        <x:is>
          <x:t xml:space="preserve">044d12fc-f5c4-ee11-9079-000d3a88851c</x:t>
        </x:is>
      </x:c>
      <x:c r="B1595" s="2" t="inlineStr">
        <x:is>
          <x:t xml:space="preserve">qhfKs+Iv1N0y6+py6jqCPWqh2oNxNb3Urfla6Nz9jBJrGu49lY8AYed/D5DypbHLWHux0LNLHKjSIORCTUxOWg==</x:t>
        </x:is>
      </x:c>
      <x:c r="C1595" s="3">
        <x:v>45959.9932523148</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45959.8682523148</x:v>
      </x:c>
      <x:c r="S1595" s="19">
        <x:v>45328</x:v>
      </x:c>
      <x:c r="T1595" s="20">
        <x:v>45328</x:v>
      </x:c>
      <x:c r="U1595" s="21" t="inlineStr">
        <x:is>
          <x:t xml:space="preserve">Ativo</x:t>
        </x:is>
      </x:c>
    </x:row>
    <x:row r="1596" hidden="0">
      <x:c r="A1596" s="1" t="inlineStr">
        <x:is>
          <x:t xml:space="preserve">43c84502-1bc5-ee11-9079-000d3a88851c</x:t>
        </x:is>
      </x:c>
      <x:c r="B1596" s="2" t="inlineStr">
        <x:is>
          <x:t xml:space="preserve">UJ6LU4aGYbPAFLA67eOeQ2SeO80dtc+6Z97dFfZYRtvvEEAw7e2nwyPRrDkBG0SmuMvb+h4WXqt+DTQyiZ1MxQ==</x:t>
        </x:is>
      </x:c>
      <x:c r="C1596" s="3">
        <x:v>45959.9932523148</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45959.8682523148</x:v>
      </x:c>
      <x:c r="S1596" s="19">
        <x:v>45329</x:v>
      </x:c>
      <x:c r="T1596" s="20">
        <x:v>45329</x:v>
      </x:c>
      <x:c r="U1596" s="21" t="inlineStr">
        <x:is>
          <x:t xml:space="preserve">Ativo</x:t>
        </x:is>
      </x:c>
    </x:row>
    <x:row r="1597" hidden="0">
      <x:c r="A1597" s="1" t="inlineStr">
        <x:is>
          <x:t xml:space="preserve">32588d43-27c5-ee11-9079-000d3a88851c</x:t>
        </x:is>
      </x:c>
      <x:c r="B1597" s="2" t="inlineStr">
        <x:is>
          <x:t xml:space="preserve">RpSks8oUgeDLdCJUU/Z5F49LKzisF9Zcbrf7FqE0wUHNtrpQymghyghjtUnuAL9hPjmtCMV2rUgEseQAe8nojA==</x:t>
        </x:is>
      </x:c>
      <x:c r="C1597" s="3">
        <x:v>45959.9932523148</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45959.8682523148</x:v>
      </x:c>
      <x:c r="S1597" s="19">
        <x:v>45330</x:v>
      </x:c>
      <x:c r="T1597" s="20">
        <x:v>45330</x:v>
      </x:c>
      <x:c r="U1597" s="21" t="inlineStr">
        <x:is>
          <x:t xml:space="preserve">Ativo</x:t>
        </x:is>
      </x:c>
    </x:row>
    <x:row r="1598" hidden="0">
      <x:c r="A1598" s="1" t="inlineStr">
        <x:is>
          <x:t xml:space="preserve">a6898c56-7ac6-ee11-9079-000d3a88851c</x:t>
        </x:is>
      </x:c>
      <x:c r="B1598" s="2" t="inlineStr">
        <x:is>
          <x:t xml:space="preserve">DXNUBSdQhbiQLhjUKo7yjxk/iYxzR0NKjLekrMnPTeDny8UvU3DjyBPs0coZRQidbugTrIBGvOXGZuyFZOYDTA==</x:t>
        </x:is>
      </x:c>
      <x:c r="C1598" s="3">
        <x:v>45959.9932523148</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45959.8682523148</x:v>
      </x:c>
      <x:c r="S1598" s="19">
        <x:v>45323</x:v>
      </x:c>
      <x:c r="T1598" s="20">
        <x:v>45626</x:v>
      </x:c>
      <x:c r="U1598" s="21" t="inlineStr">
        <x:is>
          <x:t xml:space="preserve">Ativo</x:t>
        </x:is>
      </x:c>
    </x:row>
    <x:row r="1599" hidden="0">
      <x:c r="A1599" s="1" t="inlineStr">
        <x:is>
          <x:t xml:space="preserve">848df828-7bc6-ee11-9079-000d3a88851c</x:t>
        </x:is>
      </x:c>
      <x:c r="B1599" s="2" t="inlineStr">
        <x:is>
          <x:t xml:space="preserve">dQssieRmr1zxIUV7CaZLOslbLUUGtaDz+EqbtxaRIOZeuxok1St41ukMgumuuAVWVL3x7Uv8vZXLkmLs/t394A==</x:t>
        </x:is>
      </x:c>
      <x:c r="C1599" s="3">
        <x:v>45959.9932523148</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45959.8682523148</x:v>
      </x:c>
      <x:c r="S1599" s="19">
        <x:v>45323</x:v>
      </x:c>
      <x:c r="T1599" s="20">
        <x:v>45626</x:v>
      </x:c>
      <x:c r="U1599" s="21" t="inlineStr">
        <x:is>
          <x:t xml:space="preserve">Ativo</x:t>
        </x:is>
      </x:c>
    </x:row>
    <x:row r="1600" hidden="0">
      <x:c r="A1600" s="1" t="inlineStr">
        <x:is>
          <x:t xml:space="preserve">185d2d3b-8cc6-ee11-9079-000d3a88851c</x:t>
        </x:is>
      </x:c>
      <x:c r="B1600" s="2" t="inlineStr">
        <x:is>
          <x:t xml:space="preserve">g1wFEmMeV3L/YqG8afaxUnmMGJt59c9V3mEvs/td11nAL4Ch7b+m9kKUn6JWOd3pCgTw0OxSPVQ3y+1ieerGKw==</x:t>
        </x:is>
      </x:c>
      <x:c r="C1600" s="3">
        <x:v>45959.9932523148</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45959.8682523148</x:v>
      </x:c>
      <x:c r="S1600" s="19">
        <x:v>45330</x:v>
      </x:c>
      <x:c r="T1600" s="20">
        <x:v>45330</x:v>
      </x:c>
      <x:c r="U1600" s="21" t="inlineStr">
        <x:is>
          <x:t xml:space="preserve">Ativo</x:t>
        </x:is>
      </x:c>
    </x:row>
    <x:row r="1601" hidden="0">
      <x:c r="A1601" s="1" t="inlineStr">
        <x:is>
          <x:t xml:space="preserve">9877751b-c2c6-ee11-9079-000d3a88fba9</x:t>
        </x:is>
      </x:c>
      <x:c r="B1601" s="2" t="inlineStr">
        <x:is>
          <x:t xml:space="preserve">cAcb5ysbTziDHEJgjuEAL4bP7zReWzO9xTJcib3vPt5NpprF5pYarXLTSo+vKZOSN/t/XvonyZNj8A7h2WmxTg==</x:t>
        </x:is>
      </x:c>
      <x:c r="C1601" s="3">
        <x:v>46028.6156365741</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46028.4906365741</x:v>
      </x:c>
      <x:c r="S1601" s="19">
        <x:v>45330</x:v>
      </x:c>
      <x:c r="T1601" s="20">
        <x:v>45359</x:v>
      </x:c>
      <x:c r="U1601" s="21" t="inlineStr">
        <x:is>
          <x:t xml:space="preserve">Ativo</x:t>
        </x:is>
      </x:c>
    </x:row>
    <x:row r="1602" hidden="0">
      <x:c r="A1602" s="1" t="inlineStr">
        <x:is>
          <x:t xml:space="preserve">e2e0cc46-c8c6-ee11-9079-000d3a88851c</x:t>
        </x:is>
      </x:c>
      <x:c r="B1602" s="2" t="inlineStr">
        <x:is>
          <x:t xml:space="preserve">xwLlKjo8SXAxpvjl/rDdvGAQqkX/8MZmUDe7tKS4PGGFoAZfH0HoEzkkyqpe4QfKq17aNf8zrh9kQOWkmRaBkQ==</x:t>
        </x:is>
      </x:c>
      <x:c r="C1602" s="3">
        <x:v>45959.9932523148</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45959.8682523148</x:v>
      </x:c>
      <x:c r="S1602" s="19">
        <x:v>45330</x:v>
      </x:c>
      <x:c r="T1602" s="20">
        <x:v>45695</x:v>
      </x:c>
      <x:c r="U1602" s="21" t="inlineStr">
        <x:is>
          <x:t xml:space="preserve">Ativo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bc3nNpBM7TcT2t9kLBy63CD9TVTksFhWXm9TRXFt3CAsZF1wlYmKrYwM5spMH/fOTqrWJHplsH49+hexT0Dt5w==</x:t>
        </x:is>
      </x:c>
      <x:c r="C1605" s="3">
        <x:v>46002.7793634259</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46002.6543634259</x:v>
      </x:c>
      <x:c r="S1605" s="19">
        <x:v>45331</x:v>
      </x:c>
      <x:c r="T1605" s="20">
        <x:v>45696</x:v>
      </x:c>
      <x:c r="U1605" s="21" t="inlineStr">
        <x:is>
          <x:t xml:space="preserve">Ativo</x:t>
        </x:is>
      </x:c>
    </x:row>
    <x:row r="1606" hidden="0">
      <x:c r="A1606" s="1" t="inlineStr">
        <x:is>
          <x:t xml:space="preserve">c7dd3796-3acc-ee11-9079-000d3a88fba9</x:t>
        </x:is>
      </x:c>
      <x:c r="B1606" s="2" t="inlineStr">
        <x:is>
          <x:t xml:space="preserve">2J5PrNLnOQe2heFxSEVTV7m4STS9eIRzsRJ6MzQU7fZieiq+Fo144CYzueKqEH2EYcSPluNq0yLn5h689jnb8Q==</x:t>
        </x:is>
      </x:c>
      <x:c r="C1606" s="3">
        <x:v>45959.9943981481</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45959.8693981481</x:v>
      </x:c>
      <x:c r="S1606" s="19">
        <x:v>45341</x:v>
      </x:c>
      <x:c r="T1606" s="20">
        <x:v>45341</x:v>
      </x:c>
      <x:c r="U1606" s="21" t="inlineStr">
        <x:is>
          <x:t xml:space="preserve">Ativo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vet7SoYvmc2Mka6uhMzd5K8/liOFPtGwYIsAue3ueuXPPxp8AD4FNmtsmYonUAOv/SN4OntcIbD7JDEKJqkKGQ==</x:t>
        </x:is>
      </x:c>
      <x:c r="C1608" s="3">
        <x:v>45959.9943981481</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45959.8693981481</x:v>
      </x:c>
      <x:c r="S1608" s="19">
        <x:v>45338</x:v>
      </x:c>
      <x:c r="T1608" s="20">
        <x:v>45688</x:v>
      </x:c>
      <x:c r="U1608" s="21" t="inlineStr">
        <x:is>
          <x:t xml:space="preserve">Ativo</x:t>
        </x:is>
      </x:c>
    </x:row>
    <x:row r="1609" hidden="0">
      <x:c r="A1609" s="1" t="inlineStr">
        <x:is>
          <x:t xml:space="preserve">f729e7f4-1bcf-ee11-904d-000d3a88851c</x:t>
        </x:is>
      </x:c>
      <x:c r="B1609" s="2" t="inlineStr">
        <x:is>
          <x:t xml:space="preserve">duWN1EoGbdY+HCclljklKHKiCCDNESE12SF2cJqY++4NbkJGrdwAHLILoosmYcGbKUQHp+U6lw0K6aeV1YUcZw==</x:t>
        </x:is>
      </x:c>
      <x:c r="C1609" s="3">
        <x:v>45959.9932175926</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45959.8682175926</x:v>
      </x:c>
      <x:c r="S1609" s="19">
        <x:v>45341</x:v>
      </x:c>
      <x:c r="T1609" s="20">
        <x:v>45658</x:v>
      </x:c>
      <x:c r="U1609" s="21" t="inlineStr">
        <x:is>
          <x:t xml:space="preserve">Ativo</x:t>
        </x:is>
      </x:c>
    </x:row>
    <x:row r="1610" hidden="0">
      <x:c r="A1610" s="1" t="inlineStr">
        <x:is>
          <x:t xml:space="preserve">5f9faf10-1ecf-ee11-904d-000d3a88851c</x:t>
        </x:is>
      </x:c>
      <x:c r="B1610" s="2" t="inlineStr">
        <x:is>
          <x:t xml:space="preserve">0zTGhDacV/qPC4uvRYRwnea0OX+1fmQncHGuy3jxpXpnNCnPm8FMt1FJmim1V9VcFCDm2xus4E1we1eYSOEL3A==</x:t>
        </x:is>
      </x:c>
      <x:c r="C1610" s="3">
        <x:v>46056.8115162037</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46056.6865162037</x:v>
      </x:c>
      <x:c r="S1610" s="19">
        <x:v>45341</x:v>
      </x:c>
      <x:c r="T1610" s="20">
        <x:v>45351</x:v>
      </x:c>
      <x:c r="U1610" s="21" t="inlineStr">
        <x:is>
          <x:t xml:space="preserve">Ativo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QMwWHNKBam0v6/OO3RkfVdVQMktOAzyQKWhRcYfFMWpLd/dCoc+Re5FoMASO63DSRXgyfbthyVTBTAnstS8l+Q==</x:t>
        </x:is>
      </x:c>
      <x:c r="C1613" s="3">
        <x:v>45959.9936805556</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45959.8686805556</x:v>
      </x:c>
      <x:c r="S1613" s="19">
        <x:v>45336.875</x:v>
      </x:c>
      <x:c r="T1613" s="20">
        <x:v>45701.875</x:v>
      </x:c>
      <x:c r="U1613" s="21" t="inlineStr">
        <x:is>
          <x:t xml:space="preserve">Ativo</x:t>
        </x:is>
      </x:c>
    </x:row>
    <x:row r="1614" hidden="0">
      <x:c r="A1614" s="1" t="inlineStr">
        <x:is>
          <x:t xml:space="preserve">2a05a072-26d0-ee11-904d-000d3a88cf54</x:t>
        </x:is>
      </x:c>
      <x:c r="B1614" s="2" t="inlineStr">
        <x:is>
          <x:t xml:space="preserve">uticj4g9gW/NVTS9ROOiqNiKkZLRlS+cYLwOPEhUx27y8LWl/ZB98N4QyyxIwAz9sOiFWBn2lVNK+Ez1yfkOMQ==</x:t>
        </x:is>
      </x:c>
      <x:c r="C1614" s="3">
        <x:v>45959.9936805556</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45959.8686805556</x:v>
      </x:c>
      <x:c r="S1614" s="19">
        <x:v>45342</x:v>
      </x:c>
      <x:c r="T1614" s="20">
        <x:v>45375</x:v>
      </x:c>
      <x:c r="U1614" s="21" t="inlineStr">
        <x:is>
          <x:t xml:space="preserve">Ativo</x:t>
        </x:is>
      </x:c>
    </x:row>
    <x:row r="1615" hidden="0">
      <x:c r="A1615" s="1" t="inlineStr">
        <x:is>
          <x:t xml:space="preserve">43fc6ee2-2ad0-ee11-904d-000d3a88851c</x:t>
        </x:is>
      </x:c>
      <x:c r="B1615" s="2" t="inlineStr">
        <x:is>
          <x:t xml:space="preserve">cA2rXnHuFE4ns+cKy+Ce3VgI5xOuAxWQAYCA+SBidEMXsslQZy4o4Gs+Wc4iLDBWveNFMiLPDG825JV9E1FGjw==</x:t>
        </x:is>
      </x:c>
      <x:c r="C1615" s="3">
        <x:v>45959.9932175926</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45959.8682175926</x:v>
      </x:c>
      <x:c r="S1615" s="19">
        <x:v>45343</x:v>
      </x:c>
      <x:c r="T1615" s="20">
        <x:v>45343</x:v>
      </x:c>
      <x:c r="U1615" s="21" t="inlineStr">
        <x:is>
          <x:t xml:space="preserve">Ativo</x:t>
        </x:is>
      </x:c>
    </x:row>
    <x:row r="1616" hidden="0">
      <x:c r="A1616" s="1" t="inlineStr">
        <x:is>
          <x:t xml:space="preserve">2ffc7825-d4d0-ee11-904d-6045bd39911a</x:t>
        </x:is>
      </x:c>
      <x:c r="B1616" s="2" t="inlineStr">
        <x:is>
          <x:t xml:space="preserve">P7QFBpQarfmlIqy0O9k2bcBi3b2HaZvKEocY0Ai5zYQiSs1eRZFKExzFAYg+xKTYDx7iDudtjdT1IPQoLaDgLA==</x:t>
        </x:is>
      </x:c>
      <x:c r="C1616" s="3">
        <x:v>45959.9977662037</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45959.8727662037</x:v>
      </x:c>
      <x:c r="S1616" s="19">
        <x:v>45343</x:v>
      </x:c>
      <x:c r="T1616" s="20">
        <x:v>46073</x:v>
      </x:c>
      <x:c r="U1616" s="21" t="inlineStr">
        <x:is>
          <x:t xml:space="preserve">Ativo</x:t>
        </x:is>
      </x:c>
    </x:row>
    <x:row r="1617" hidden="0">
      <x:c r="A1617" s="1" t="inlineStr">
        <x:is>
          <x:t xml:space="preserve">9907ecdc-86d1-ee11-904d-000d3a88fba9</x:t>
        </x:is>
      </x:c>
      <x:c r="B1617" s="2" t="inlineStr">
        <x:is>
          <x:t xml:space="preserve">d+Ps6DrXPpmV0tEdF9OZ5vkxTsX3wlv3ijZh5Nb2PX78OVQOVYJJPAdA+dEkd5QHjMwwyumf91yClm6hsOrQGg==</x:t>
        </x:is>
      </x:c>
      <x:c r="C1617" s="3">
        <x:v>46028.7511458333</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46028.6261458333</x:v>
      </x:c>
      <x:c r="S1617" s="19">
        <x:v>45344</x:v>
      </x:c>
      <x:c r="T1617" s="20">
        <x:v>45535</x:v>
      </x:c>
      <x:c r="U1617" s="21" t="inlineStr">
        <x:is>
          <x:t xml:space="preserve">Ativo</x:t>
        </x:is>
      </x:c>
    </x:row>
    <x:row r="1618" hidden="0">
      <x:c r="A1618" s="1" t="inlineStr">
        <x:is>
          <x:t xml:space="preserve">8f0594af-b5d1-ee11-904d-000d3a88851c</x:t>
        </x:is>
      </x:c>
      <x:c r="B1618" s="2" t="inlineStr">
        <x:is>
          <x:t xml:space="preserve">Xxr2PKaFYY467uU9sOm81LUgBjUCUs/WMsyPO/Y7V75tBu52QFzFUySl3yP+rv/h2UNsGq0wT+UJSBQIughJdQ==</x:t>
        </x:is>
      </x:c>
      <x:c r="C1618" s="3">
        <x:v>45988.7753472222</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45988.6503472222</x:v>
      </x:c>
      <x:c r="S1618" s="19">
        <x:v>45344</x:v>
      </x:c>
      <x:c r="T1618" s="20">
        <x:v>45658</x:v>
      </x:c>
      <x:c r="U1618" s="21" t="inlineStr">
        <x:is>
          <x:t xml:space="preserve">Ativo</x:t>
        </x:is>
      </x:c>
    </x:row>
    <x:row r="1619" hidden="0">
      <x:c r="A1619" s="1" t="inlineStr">
        <x:is>
          <x:t xml:space="preserve">c80d1567-86d2-ee11-904d-000d3a88851c</x:t>
        </x:is>
      </x:c>
      <x:c r="B1619" s="2" t="inlineStr">
        <x:is>
          <x:t xml:space="preserve">UM9GiXzv9O3USr3jGi/fjYPvRbt3TPkri9LdfprjnHUNpf/rl2Sqs3R5Gx0sV1duEUOzs58NKZ0GQdIOIXIRkw==</x:t>
        </x:is>
      </x:c>
      <x:c r="C1619" s="3">
        <x:v>46029.5876273148</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46029.4626273148</x:v>
      </x:c>
      <x:c r="S1619" s="19">
        <x:v>45345</x:v>
      </x:c>
      <x:c r="T1619" s="20">
        <x:v>45710</x:v>
      </x:c>
      <x:c r="U1619" s="21" t="inlineStr">
        <x:is>
          <x:t xml:space="preserve">Ativo</x:t>
        </x:is>
      </x:c>
    </x:row>
    <x:row r="1620" hidden="0">
      <x:c r="A1620" s="1" t="inlineStr">
        <x:is>
          <x:t xml:space="preserve">860d23bd-c7d4-ee11-904d-000d3a88851c</x:t>
        </x:is>
      </x:c>
      <x:c r="B1620" s="2" t="inlineStr">
        <x:is>
          <x:t xml:space="preserve">M0LSvp90OZ7B+OtDvoq+q48GxTCTgDvuyYY5BVqQohRLOZinovyrYQnmbHFzepJRVnRZq9v0pbBF4D+wJ5waDA==</x:t>
        </x:is>
      </x:c>
      <x:c r="C1620" s="3">
        <x:v>46029.5727546296</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46029.4477546296</x:v>
      </x:c>
      <x:c r="S1620" s="19">
        <x:v>45345</x:v>
      </x:c>
      <x:c r="T1620" s="20">
        <x:v>45710</x:v>
      </x:c>
      <x:c r="U1620" s="21" t="inlineStr">
        <x:is>
          <x:t xml:space="preserve">Ativo</x:t>
        </x:is>
      </x:c>
    </x:row>
    <x:row r="1621" hidden="0">
      <x:c r="A1621" s="1" t="inlineStr">
        <x:is>
          <x:t xml:space="preserve">afac2e0d-73d5-ee11-904d-000d3a88fba9</x:t>
        </x:is>
      </x:c>
      <x:c r="B1621" s="2" t="inlineStr">
        <x:is>
          <x:t xml:space="preserve">VPQ53VhL7nx9CNuOuJEddrGZbKRpGjnFATSjQvUs7djJpirzQ99dY73rxakqC7N4k9QGOrN4LExNqPgNeAbWRQ==</x:t>
        </x:is>
      </x:c>
      <x:c r="C1621" s="3">
        <x:v>45959.9943634259</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45959.8693634259</x:v>
      </x:c>
      <x:c r="S1621" s="19">
        <x:v>45348</x:v>
      </x:c>
      <x:c r="T1621" s="20">
        <x:v>45353</x:v>
      </x:c>
      <x:c r="U1621" s="21" t="inlineStr">
        <x:is>
          <x:t xml:space="preserve">Ativo</x:t>
        </x:is>
      </x:c>
    </x:row>
    <x:row r="1622" hidden="0">
      <x:c r="A1622" s="1" t="inlineStr">
        <x:is>
          <x:t xml:space="preserve">eac7b621-a4d5-ee11-904d-000d3a88cf54</x:t>
        </x:is>
      </x:c>
      <x:c r="B1622" s="2" t="inlineStr">
        <x:is>
          <x:t xml:space="preserve">8moBr/vNwtBX60rTNcuaqpujH1o7/CLSGKLHca1Buhe6X9oJYmUtQmfisU7767QQ4BE/3H9rfPShQWEOfrQoiQ==</x:t>
        </x:is>
      </x:c>
      <x:c r="C1622" s="3">
        <x:v>45959.9936805556</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45959.8686805556</x:v>
      </x:c>
      <x:c r="S1622" s="19">
        <x:v>45349</x:v>
      </x:c>
      <x:c r="T1622" s="20">
        <x:v>45349</x:v>
      </x:c>
      <x:c r="U1622" s="21" t="inlineStr">
        <x:is>
          <x:t xml:space="preserve">Ativo</x:t>
        </x:is>
      </x:c>
    </x:row>
    <x:row r="1623" hidden="0">
      <x:c r="A1623" s="1" t="inlineStr">
        <x:is>
          <x:t xml:space="preserve">a7ce1032-b4d5-ee11-904d-000d3ac0a39b</x:t>
        </x:is>
      </x:c>
      <x:c r="B1623" s="2" t="inlineStr">
        <x:is>
          <x:t xml:space="preserve">bx4uUvsGuR/qLKkXDp5GaR/soOeIa4dwUbSHhpxRNUzIfuMQJz59Z/pMxpBtv/6Bc+hmY0nKQjTVUTs1kp1e4g==</x:t>
        </x:is>
      </x:c>
      <x:c r="C1623" s="3">
        <x:v>45959.9956018518</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45959.8706018518</x:v>
      </x:c>
      <x:c r="S1623" s="19">
        <x:v>45351.875</x:v>
      </x:c>
      <x:c r="T1623" s="20">
        <x:v>45380.875</x:v>
      </x:c>
      <x:c r="U1623" s="21" t="inlineStr">
        <x:is>
          <x:t xml:space="preserve">Ativo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AZTXg0HFHG7I/T/R4WIws4/tOepKilcpZeFZdNwLnoJ9O3tt0BlPKq8sVxwTZ/gmxTchMSlKVm1X9LF+d0UaMw==</x:t>
        </x:is>
      </x:c>
      <x:c r="C1625" s="3">
        <x:v>45959.9956134259</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45959.8706134259</x:v>
      </x:c>
      <x:c r="S1625" s="19">
        <x:v>45351.875</x:v>
      </x:c>
      <x:c r="T1625" s="20">
        <x:v>45379.875</x:v>
      </x:c>
      <x:c r="U1625" s="21" t="inlineStr">
        <x:is>
          <x:t xml:space="preserve">Ativo</x:t>
        </x:is>
      </x:c>
    </x:row>
    <x:row r="1626" hidden="0">
      <x:c r="A1626" s="1" t="inlineStr">
        <x:is>
          <x:t xml:space="preserve">868eebf2-b5d5-ee11-904d-000d3ac0a39b</x:t>
        </x:is>
      </x:c>
      <x:c r="B1626" s="2" t="inlineStr">
        <x:is>
          <x:t xml:space="preserve">MjVs67iFbeE7D8PjbxtbUrjq/gDBoPvqiDplWoBWJV8xyhPQxL3bAHGF3EWykiCgCK48+JTYWUowU4C/8VchZg==</x:t>
        </x:is>
      </x:c>
      <x:c r="C1626" s="3">
        <x:v>46043.6785300926</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46043.5535300926</x:v>
      </x:c>
      <x:c r="S1626" s="19">
        <x:v>45351.875</x:v>
      </x:c>
      <x:c r="T1626" s="20">
        <x:v>45379.875</x:v>
      </x:c>
      <x:c r="U1626" s="21" t="inlineStr">
        <x:is>
          <x:t xml:space="preserve">Ativo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MYqBXopi5zgJsUzWy8UbpIZWfsDw5RAXZ3hugUdqFiEnwj+xsAzSOwiS/52P4lAGteP6bRjAFuxVkIqzBb8Eow==</x:t>
        </x:is>
      </x:c>
      <x:c r="C1628" s="3">
        <x:v>45959.9933912037</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45959.8683912037</x:v>
      </x:c>
      <x:c r="S1628" s="19">
        <x:v>45350</x:v>
      </x:c>
      <x:c r="T1628" s="20">
        <x:v>45350</x:v>
      </x:c>
      <x:c r="U1628" s="21" t="inlineStr">
        <x:is>
          <x:t xml:space="preserve">Ativo</x:t>
        </x:is>
      </x:c>
    </x:row>
    <x:row r="1629" hidden="0">
      <x:c r="A1629" s="1" t="inlineStr">
        <x:is>
          <x:t xml:space="preserve">9edba1d8-01d7-ee11-904d-000d3a88cf54</x:t>
        </x:is>
      </x:c>
      <x:c r="B1629" s="2" t="inlineStr">
        <x:is>
          <x:t xml:space="preserve">EIeIqNG7wAB/MGA/3X1/aj4drM441srJe3LIF9YsJ6uZ5ISdtU1FSDJVojkZb6RZpjgHBTYaVkn82ljPRcCybA==</x:t>
        </x:is>
      </x:c>
      <x:c r="C1629" s="3">
        <x:v>46002.796412037</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46002.671412037</x:v>
      </x:c>
      <x:c r="S1629" s="19">
        <x:v>45352</x:v>
      </x:c>
      <x:c r="T1629" s="20">
        <x:v>45352</x:v>
      </x:c>
      <x:c r="U1629" s="21" t="inlineStr">
        <x:is>
          <x:t xml:space="preserve">Ativo</x:t>
        </x:is>
      </x:c>
    </x:row>
    <x:row r="1630" hidden="0">
      <x:c r="A1630" s="1" t="inlineStr">
        <x:is>
          <x:t xml:space="preserve">38ccfca5-25d7-ee11-904d-000d3ac0a39b</x:t>
        </x:is>
      </x:c>
      <x:c r="B1630" s="2" t="inlineStr">
        <x:is>
          <x:t xml:space="preserve">bNV6Jo/1L1PwakG1oK6E7WiFgqKcx4a2SHIP3xsFJsN1Hc/RV50+tIWUz5UpIVEnzJ9yCBleGevcQmiSS7L4qw==</x:t>
        </x:is>
      </x:c>
      <x:c r="C1630" s="3">
        <x:v>45959.9956134259</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45959.8706134259</x:v>
      </x:c>
      <x:c r="S1630" s="19">
        <x:v>45350.875</x:v>
      </x:c>
      <x:c r="T1630" s="20">
        <x:v>45715.875</x:v>
      </x:c>
      <x:c r="U1630" s="21" t="inlineStr">
        <x:is>
          <x:t xml:space="preserve">Ativo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3TAB67r2hnMVXIQL9jly/p3hGxQgRv0cxCSU3Plg/xJgTGNv9ObOlxJeAu/SQkGNKYaMEqCmVqJpswdVdMMJbA==</x:t>
        </x:is>
      </x:c>
      <x:c r="C1632" s="3">
        <x:v>45959.9981944444</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45959.8731944444</x:v>
      </x:c>
      <x:c r="S1632" s="19">
        <x:v>45331</x:v>
      </x:c>
      <x:c r="T1632" s="20">
        <x:v>46061</x:v>
      </x:c>
      <x:c r="U1632" s="21" t="inlineStr">
        <x:is>
          <x:t xml:space="preserve">Ativo</x:t>
        </x:is>
      </x:c>
    </x:row>
    <x:row r="1633" hidden="0">
      <x:c r="A1633" s="1" t="inlineStr">
        <x:is>
          <x:t xml:space="preserve">776638dd-28d7-ee11-904c-6045bd3bffc6</x:t>
        </x:is>
      </x:c>
      <x:c r="B1633" s="2" t="inlineStr">
        <x:is>
          <x:t xml:space="preserve">N1iIDmcYs/IZQac03M7ENLljAUnDbaNBzb/Dmo7amrsBmQoXIXFMLxzhZTtRTRNIRIOu1Ie8++t8sUZ4zYv5Ww==</x:t>
        </x:is>
      </x:c>
      <x:c r="C1633" s="3">
        <x:v>46027.648599537</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46027.523599537</x:v>
      </x:c>
      <x:c r="S1633" s="19">
        <x:v>45331</x:v>
      </x:c>
      <x:c r="T1633" s="20">
        <x:v>46061</x:v>
      </x:c>
      <x:c r="U1633" s="21" t="inlineStr">
        <x:is>
          <x:t xml:space="preserve">Ativo</x:t>
        </x:is>
      </x:c>
    </x:row>
    <x:row r="1634" hidden="0">
      <x:c r="A1634" s="1" t="inlineStr">
        <x:is>
          <x:t xml:space="preserve">b1c81103-29d7-ee11-904c-6045bd3bffc6</x:t>
        </x:is>
      </x:c>
      <x:c r="B1634" s="2" t="inlineStr">
        <x:is>
          <x:t xml:space="preserve">6nwTth2opoNttYUH/Lf6hTKgkk8H3xuJE8xUIG+WSfSfyzPYoB4c2BPxfRno1AAQwl2wd1IAz1HqyZm3F/aLTQ==</x:t>
        </x:is>
      </x:c>
      <x:c r="C1634" s="3">
        <x:v>45959.9981944444</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45959.8731944444</x:v>
      </x:c>
      <x:c r="S1634" s="19">
        <x:v>45331</x:v>
      </x:c>
      <x:c r="T1634" s="20">
        <x:v>46061</x:v>
      </x:c>
      <x:c r="U1634" s="21" t="inlineStr">
        <x:is>
          <x:t xml:space="preserve">Ativo</x:t>
        </x:is>
      </x:c>
    </x:row>
    <x:row r="1635" hidden="0">
      <x:c r="A1635" s="1" t="inlineStr">
        <x:is>
          <x:t xml:space="preserve">a88b3729-29d7-ee11-904c-6045bd3bffc6</x:t>
        </x:is>
      </x:c>
      <x:c r="B1635" s="2" t="inlineStr">
        <x:is>
          <x:t xml:space="preserve">YdCo3JIosuNyiC0MOWZzrUxKcBOedI/Dux1MjP3NmRqr7RNrUoAIeswe8ZDU5iBb6/tXjPErTIxKLA9jT5doEw==</x:t>
        </x:is>
      </x:c>
      <x:c r="C1635" s="3">
        <x:v>45959.9981944444</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45959.8731944444</x:v>
      </x:c>
      <x:c r="S1635" s="19">
        <x:v>45331</x:v>
      </x:c>
      <x:c r="T1635" s="20">
        <x:v>46061</x:v>
      </x:c>
      <x:c r="U1635" s="21" t="inlineStr">
        <x:is>
          <x:t xml:space="preserve">Ativo</x:t>
        </x:is>
      </x:c>
    </x:row>
    <x:row r="1636" hidden="0">
      <x:c r="A1636" s="1" t="inlineStr">
        <x:is>
          <x:t xml:space="preserve">bd6bebbe-29d7-ee11-904c-6045bd3bffc6</x:t>
        </x:is>
      </x:c>
      <x:c r="B1636" s="2" t="inlineStr">
        <x:is>
          <x:t xml:space="preserve">G5vnFbht7a13fI09tXz84ra3mptPZPBWzNrqJjKnK5mcucEEXD90gmLXIa/Z8O1kqPR0J36WaE9jwApCH+Llzg==</x:t>
        </x:is>
      </x:c>
      <x:c r="C1636" s="3">
        <x:v>45959.9981944444</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45959.8731944444</x:v>
      </x:c>
      <x:c r="S1636" s="19">
        <x:v>45331</x:v>
      </x:c>
      <x:c r="T1636" s="20">
        <x:v>46061</x:v>
      </x:c>
      <x:c r="U1636" s="21" t="inlineStr">
        <x:is>
          <x:t xml:space="preserve">Ativo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e2DSK06OhsP02rECwN3DoDKith+l05G5s4zOvcZGfTpjAxHsEIFQNnhigv9UjJ/e+KLNKU8W2vyE1xh+NNWGxQ==</x:t>
        </x:is>
      </x:c>
      <x:c r="C1638" s="3">
        <x:v>45959.9936805556</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45959.8686805556</x:v>
      </x:c>
      <x:c r="S1638" s="19">
        <x:v>45348</x:v>
      </x:c>
      <x:c r="T1638" s="20">
        <x:v>45349</x:v>
      </x:c>
      <x:c r="U1638" s="21" t="inlineStr">
        <x:is>
          <x:t xml:space="preserve">Ativo</x:t>
        </x:is>
      </x:c>
    </x:row>
    <x:row r="1639" hidden="0">
      <x:c r="A1639" s="1" t="inlineStr">
        <x:is>
          <x:t xml:space="preserve">22fdf482-05d8-ee11-904c-6045bd3bffc6</x:t>
        </x:is>
      </x:c>
      <x:c r="B1639" s="2" t="inlineStr">
        <x:is>
          <x:t xml:space="preserve">sfsOogI8Cdzr51I+j8BHbP6j1mv21hVIBBL8VrRFFQgOZy0lwYeJ+PxiOWNeP7saNmEDJUV18X5d6dzvMkLiNg==</x:t>
        </x:is>
      </x:c>
      <x:c r="C1639" s="3">
        <x:v>45959.9981944444</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45959.8731944444</x:v>
      </x:c>
      <x:c r="S1639" s="19">
        <x:v>45324</x:v>
      </x:c>
      <x:c r="T1639" s="20">
        <x:v>46054</x:v>
      </x:c>
      <x:c r="U1639" s="21" t="inlineStr">
        <x:is>
          <x:t xml:space="preserve">Ativo</x:t>
        </x:is>
      </x:c>
    </x:row>
    <x:row r="1640" hidden="0">
      <x:c r="A1640" s="1" t="inlineStr">
        <x:is>
          <x:t xml:space="preserve">9218bcf8-05d8-ee11-904c-6045bd3bffc6</x:t>
        </x:is>
      </x:c>
      <x:c r="B1640" s="2" t="inlineStr">
        <x:is>
          <x:t xml:space="preserve">ZXPIx9rfolYp+j7ge9P5vqE30kZAeVsZK7QHB9/1FRE+ldIzm33KWzkxIlkSlOmiumVga79ZCVshNL3NOXLWxA==</x:t>
        </x:is>
      </x:c>
      <x:c r="C1640" s="3">
        <x:v>45959.9982060185</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45959.8732060185</x:v>
      </x:c>
      <x:c r="S1640" s="19">
        <x:v>45324</x:v>
      </x:c>
      <x:c r="T1640" s="20">
        <x:v>46054</x:v>
      </x:c>
      <x:c r="U1640" s="21" t="inlineStr">
        <x:is>
          <x:t xml:space="preserve">Ativo</x:t>
        </x:is>
      </x:c>
    </x:row>
    <x:row r="1641" hidden="0">
      <x:c r="A1641" s="1" t="inlineStr">
        <x:is>
          <x:t xml:space="preserve">3430ecbb-47da-ee11-904c-6045bd3bffc6</x:t>
        </x:is>
      </x:c>
      <x:c r="B1641" s="2" t="inlineStr">
        <x:is>
          <x:t xml:space="preserve">AFIfs/fOdNsTy5K8gOE7eO7wEO6PKzvXqmi3v7sLy0GoRqKmvVtpGISgqqYABGesN5uKsTg+RwgVRYCVaqKpsw==</x:t>
        </x:is>
      </x:c>
      <x:c r="C1641" s="3">
        <x:v>46052.7103240741</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46052.5853240741</x:v>
      </x:c>
      <x:c r="S1641" s="19">
        <x:v>45355</x:v>
      </x:c>
      <x:c r="T1641" s="20">
        <x:v>45386</x:v>
      </x:c>
      <x:c r="U1641" s="21" t="inlineStr">
        <x:is>
          <x:t xml:space="preserve">Ativo</x:t>
        </x:is>
      </x:c>
    </x:row>
    <x:row r="1642" hidden="0">
      <x:c r="A1642" s="1" t="inlineStr">
        <x:is>
          <x:t xml:space="preserve">f31b6379-57da-ee11-904d-000d3ac0a39b</x:t>
        </x:is>
      </x:c>
      <x:c r="B1642" s="2" t="inlineStr">
        <x:is>
          <x:t xml:space="preserve">x2PZk9LKeDBmFKBE0ablxN+G+jGSfMKc5/g6+a5IB3cjowLzTz0addYErd/fTuuGp+rWGlYfRxkQziHNChQqBg==</x:t>
        </x:is>
      </x:c>
      <x:c r="C1642" s="3">
        <x:v>46029.5797222222</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46029.4547222222</x:v>
      </x:c>
      <x:c r="S1642" s="19">
        <x:v>45354.875</x:v>
      </x:c>
      <x:c r="T1642" s="20">
        <x:v>45407.875</x:v>
      </x:c>
      <x:c r="U1642" s="21" t="inlineStr">
        <x:is>
          <x:t xml:space="preserve">Ativo</x:t>
        </x:is>
      </x:c>
    </x:row>
    <x:row r="1643" hidden="0">
      <x:c r="A1643" s="1" t="inlineStr">
        <x:is>
          <x:t xml:space="preserve">af0a2bab-57da-ee11-904d-000d3ac0a39b</x:t>
        </x:is>
      </x:c>
      <x:c r="B1643" s="2" t="inlineStr">
        <x:is>
          <x:t xml:space="preserve">PY+aKWICvA3o3qPHg16HdzM46MYua5+NDkdYckumsMlhZ1sWrDOefz7J2RrkJQi/ao8nDbxMGr216ory8lpHsg==</x:t>
        </x:is>
      </x:c>
      <x:c r="C1643" s="3">
        <x:v>46029.5797337963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46029.4547337963</x:v>
      </x:c>
      <x:c r="S1643" s="19">
        <x:v>45354.875</x:v>
      </x:c>
      <x:c r="T1643" s="20">
        <x:v>45407.875</x:v>
      </x:c>
      <x:c r="U1643" s="21" t="inlineStr">
        <x:is>
          <x:t xml:space="preserve">Ativo</x:t>
        </x:is>
      </x:c>
    </x:row>
    <x:row r="1644" hidden="0">
      <x:c r="A1644" s="1" t="inlineStr">
        <x:is>
          <x:t xml:space="preserve">d50eb7e7-57da-ee11-904d-000d3ac0a39b</x:t>
        </x:is>
      </x:c>
      <x:c r="B1644" s="2" t="inlineStr">
        <x:is>
          <x:t xml:space="preserve">V2CaxPb+vvMX1rn6dm25gxCosiLNPbn9hhQ5YasgBI5XjQaHi8vPD8Nl+GJBvU26IZOmoAZForSFUs1TOqNt1w==</x:t>
        </x:is>
      </x:c>
      <x:c r="C1644" s="3">
        <x:v>46029.5797337963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46029.4547337963</x:v>
      </x:c>
      <x:c r="S1644" s="19">
        <x:v>45354.875</x:v>
      </x:c>
      <x:c r="T1644" s="20">
        <x:v>45718.875</x:v>
      </x:c>
      <x:c r="U1644" s="21" t="inlineStr">
        <x:is>
          <x:t xml:space="preserve">Ativo</x:t>
        </x:is>
      </x:c>
    </x:row>
    <x:row r="1645" hidden="0">
      <x:c r="A1645" s="1" t="inlineStr">
        <x:is>
          <x:t xml:space="preserve">45a5fda6-e1da-ee11-904d-000d3a88cf54</x:t>
        </x:is>
      </x:c>
      <x:c r="B1645" s="2" t="inlineStr">
        <x:is>
          <x:t xml:space="preserve">v3ferii8WNHE3SkxamkSrmz9YiW90bRJGjrg43u6qgckjiHalQC48vh2FujTs6sSR1NTU2WzKcAdCHrSze9NXA==</x:t>
        </x:is>
      </x:c>
      <x:c r="C1645" s="3">
        <x:v>45959.9936805556</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45959.8686805556</x:v>
      </x:c>
      <x:c r="S1645" s="19">
        <x:v>45386</x:v>
      </x:c>
      <x:c r="T1645" s="20">
        <x:v>45386</x:v>
      </x:c>
      <x:c r="U1645" s="21" t="inlineStr">
        <x:is>
          <x:t xml:space="preserve">Ativo</x:t>
        </x:is>
      </x:c>
    </x:row>
    <x:row r="1646" hidden="0">
      <x:c r="A1646" s="1" t="inlineStr">
        <x:is>
          <x:t xml:space="preserve">a24c7982-eada-ee11-904c-000d3a89016d</x:t>
        </x:is>
      </x:c>
      <x:c r="B1646" s="2" t="inlineStr">
        <x:is>
          <x:t xml:space="preserve">8XZtp5EgL3muuW76Jk10ABtdGK/KeO+oKTwpaJRVe0flMFbDbYV3paagb4ekG3lr4ca2RqDQCBNQOSHb7IV3Tg==</x:t>
        </x:is>
      </x:c>
      <x:c r="C1646" s="3">
        <x:v>46028.7845717593</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46028.6595717593</x:v>
      </x:c>
      <x:c r="S1646" s="19">
        <x:v>45356</x:v>
      </x:c>
      <x:c r="T1646" s="20">
        <x:v>45387</x:v>
      </x:c>
      <x:c r="U1646" s="21" t="inlineStr">
        <x:is>
          <x:t xml:space="preserve">Ativo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IKdFX/eXUZMwnPfpN0a7tgGQo83PZj1g+oDIFPx2qEglSzUFQHKI72Nu/DfocdjWPKhgRA2b2OOZd6vZqMyNdQ==</x:t>
        </x:is>
      </x:c>
      <x:c r="C1648" s="3">
        <x:v>45959.9954976852</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45959.8704976852</x:v>
      </x:c>
      <x:c r="S1648" s="19">
        <x:v>45315.875</x:v>
      </x:c>
      <x:c r="T1648" s="20">
        <x:v>46045.875</x:v>
      </x:c>
      <x:c r="U1648" s="21" t="inlineStr">
        <x:is>
          <x:t xml:space="preserve">Ativo</x:t>
        </x:is>
      </x:c>
    </x:row>
    <x:row r="1649" hidden="0">
      <x:c r="A1649" s="1" t="inlineStr">
        <x:is>
          <x:t xml:space="preserve">09bdf075-05db-ee11-904d-000d3a88cf54</x:t>
        </x:is>
      </x:c>
      <x:c r="B1649" s="2" t="inlineStr">
        <x:is>
          <x:t xml:space="preserve">nHnjej1dIdp8W5pcdkt2sJuZz6JKc/IfYWgPcT5Yo9EKJ8tZVGoRlyBQdTXJq3GCqnGblupMV9x7k2sasMKLxw==</x:t>
        </x:is>
      </x:c>
      <x:c r="C1649" s="3">
        <x:v>45959.9936805556</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45959.8686805556</x:v>
      </x:c>
      <x:c r="S1649" s="19">
        <x:v>45355.875</x:v>
      </x:c>
      <x:c r="T1649" s="20">
        <x:v>45385.875</x:v>
      </x:c>
      <x:c r="U1649" s="21" t="inlineStr">
        <x:is>
          <x:t xml:space="preserve">Ativo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yKIlyTdcjHLsW7xnYEPeCcV0qyq0BWQk5zoBH7NFK4oBMubhFaF7u/PV3gyhjBm+WSv74n8dv65JRgv5OqOhSQ==</x:t>
        </x:is>
      </x:c>
      <x:c r="C1652" s="3">
        <x:v>45959.994375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45959.869375</x:v>
      </x:c>
      <x:c r="S1652" s="19">
        <x:v>45356</x:v>
      </x:c>
      <x:c r="T1652" s="20">
        <x:v>45720</x:v>
      </x:c>
      <x:c r="U1652" s="21" t="inlineStr">
        <x:is>
          <x:t xml:space="preserve">Ativo</x:t>
        </x:is>
      </x:c>
    </x:row>
    <x:row r="1653" hidden="0">
      <x:c r="A1653" s="1" t="inlineStr">
        <x:is>
          <x:t xml:space="preserve">605e6efe-18db-ee11-904d-000d3a88fba9</x:t>
        </x:is>
      </x:c>
      <x:c r="B1653" s="2" t="inlineStr">
        <x:is>
          <x:t xml:space="preserve">Zjhb3hww/X9F9bh7bJLqqXmbMOtAwDzxZjogSmnTpF/c3ik6pR/UIBD54WwfikpvwK9Jqj/LLv9O81Ct/EEIDA==</x:t>
        </x:is>
      </x:c>
      <x:c r="C1653" s="3">
        <x:v>45959.994375</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45959.869375</x:v>
      </x:c>
      <x:c r="S1653" s="19">
        <x:v>45356</x:v>
      </x:c>
      <x:c r="T1653" s="20">
        <x:v>46085</x:v>
      </x:c>
      <x:c r="U1653" s="21" t="inlineStr">
        <x:is>
          <x:t xml:space="preserve">Ativo</x:t>
        </x:is>
      </x:c>
    </x:row>
    <x:row r="1654" hidden="0">
      <x:c r="A1654" s="1" t="inlineStr">
        <x:is>
          <x:t xml:space="preserve">ee3d2bc3-21db-ee11-904c-6045bd3bffc6</x:t>
        </x:is>
      </x:c>
      <x:c r="B1654" s="2" t="inlineStr">
        <x:is>
          <x:t xml:space="preserve">euo9bZDLpJjyfsaMy+Ps2/M/xMFHZeFZqwLH1ZC4QlCt5rpD/YeXOve8gY+lJeq+HIAjxUiXCSuqBBf+GWHoUg==</x:t>
        </x:is>
      </x:c>
      <x:c r="C1654" s="3">
        <x:v>45959.9982060185</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45959.8732060185</x:v>
      </x:c>
      <x:c r="S1654" s="19">
        <x:v>45356</x:v>
      </x:c>
      <x:c r="T1654" s="20">
        <x:v>45689</x:v>
      </x:c>
      <x:c r="U1654" s="21" t="inlineStr">
        <x:is>
          <x:t xml:space="preserve">Ativo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MtGADWuVz0C2jYS2rC9an30w0YiCYZ3GXLu7vtrSFpmv7aqKUIU8WeYL3NktpxBehZrTmBFmO9Y99a8IzUx/+w==</x:t>
        </x:is>
      </x:c>
      <x:c r="C1656" s="3">
        <x:v>45959.994375</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45959.869375</x:v>
      </x:c>
      <x:c r="S1656" s="19">
        <x:v>45357</x:v>
      </x:c>
      <x:c r="T1656" s="20">
        <x:v>45359</x:v>
      </x:c>
      <x:c r="U1656" s="21" t="inlineStr">
        <x:is>
          <x:t xml:space="preserve">Ativo</x:t>
        </x:is>
      </x:c>
    </x:row>
    <x:row r="1657" hidden="0">
      <x:c r="A1657" s="1" t="inlineStr">
        <x:is>
          <x:t xml:space="preserve">131abd6f-b9db-ee11-904c-6045bd3bffc6</x:t>
        </x:is>
      </x:c>
      <x:c r="B1657" s="2" t="inlineStr">
        <x:is>
          <x:t xml:space="preserve">AlfGg95xU6cVu/7N2+c7kEOPiyV0ZsOdpdu9ixFtK6DC1yTYwFAJvctCTy4fO6E2ocgvyWmq/fsoxjRtnlrxOQ==</x:t>
        </x:is>
      </x:c>
      <x:c r="C1657" s="3">
        <x:v>45959.9982060185</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45959.8732060185</x:v>
      </x:c>
      <x:c r="S1657" s="19">
        <x:v>45357</x:v>
      </x:c>
      <x:c r="T1657" s="20">
        <x:v>45378</x:v>
      </x:c>
      <x:c r="U1657" s="21" t="inlineStr">
        <x:is>
          <x:t xml:space="preserve">Ativo</x:t>
        </x:is>
      </x:c>
    </x:row>
    <x:row r="1658" hidden="0">
      <x:c r="A1658" s="1" t="inlineStr">
        <x:is>
          <x:t xml:space="preserve">bfe34c95-bcdb-ee11-904d-000d3a88fba9</x:t>
        </x:is>
      </x:c>
      <x:c r="B1658" s="2" t="inlineStr">
        <x:is>
          <x:t xml:space="preserve">CpqpxsXK3FRPuEcUHuW/aMi7zdM019iMo3c1q/In3rCw1RzhlZuHqEtVrq2erpeE1702nZpanCcIB6LQggD6nQ==</x:t>
        </x:is>
      </x:c>
      <x:c r="C1658" s="3">
        <x:v>45959.994375</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45959.869375</x:v>
      </x:c>
      <x:c r="S1658" s="19">
        <x:v>45357</x:v>
      </x:c>
      <x:c r="T1658" s="20">
        <x:v>45359</x:v>
      </x:c>
      <x:c r="U1658" s="21" t="inlineStr">
        <x:is>
          <x:t xml:space="preserve">Ativo</x:t>
        </x:is>
      </x:c>
    </x:row>
    <x:row r="1659" hidden="0">
      <x:c r="A1659" s="1" t="inlineStr">
        <x:is>
          <x:t xml:space="preserve">c455c746-bfdb-ee11-904c-6045bd3bffc6</x:t>
        </x:is>
      </x:c>
      <x:c r="B1659" s="2" t="inlineStr">
        <x:is>
          <x:t xml:space="preserve">b+fHNRgZ3g8SkYsSS61yq15ujIT060Ehzu4xf2O9U9hbE/G5WSTRkNWGUy3N6vVHz5SUo0v8eNN7Xn8gftIIGQ==</x:t>
        </x:is>
      </x:c>
      <x:c r="C1659" s="3">
        <x:v>45988.7753587963</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45988.6503587963</x:v>
      </x:c>
      <x:c r="S1659" s="19">
        <x:v>45357</x:v>
      </x:c>
      <x:c r="T1659" s="20">
        <x:v>45388</x:v>
      </x:c>
      <x:c r="U1659" s="21" t="inlineStr">
        <x:is>
          <x:t xml:space="preserve">Ativo</x:t>
        </x:is>
      </x:c>
    </x:row>
    <x:row r="1660" hidden="0">
      <x:c r="A1660" s="1" t="inlineStr">
        <x:is>
          <x:t xml:space="preserve">91d16860-c9db-ee11-904c-002248360b89</x:t>
        </x:is>
      </x:c>
      <x:c r="B1660" s="2" t="inlineStr">
        <x:is>
          <x:t xml:space="preserve">q3KhuPnHr0LJq5StnWpRd6xzhgaJnA8KK3oeB3pteJke5szZoZQEHbjHfUmMKaycWfDUVOZftBaDa7BXmJDEPA==</x:t>
        </x:is>
      </x:c>
      <x:c r="C1660" s="3">
        <x:v>45988.8588657407</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45988.7338657407</x:v>
      </x:c>
      <x:c r="S1660" s="19">
        <x:v>45356.875</x:v>
      </x:c>
      <x:c r="T1660" s="20">
        <x:v>46086.875</x:v>
      </x:c>
      <x:c r="U1660" s="21" t="inlineStr">
        <x:is>
          <x:t xml:space="preserve">Ativo</x:t>
        </x:is>
      </x:c>
    </x:row>
    <x:row r="1661" hidden="0">
      <x:c r="A1661" s="1" t="inlineStr">
        <x:is>
          <x:t xml:space="preserve">3ca615dc-d3db-ee11-904c-002248d2c6ab</x:t>
        </x:is>
      </x:c>
      <x:c r="B1661" s="2" t="inlineStr">
        <x:is>
          <x:t xml:space="preserve">ioKz1MsZsKnbqWVtrK5JONa7dlLdkXPmcwggvFuWX1nE8nKQuyxi1rmAsGRKUyJDlctIA2wx7/TnjrV33nHGRQ==</x:t>
        </x:is>
      </x:c>
      <x:c r="C1661" s="3">
        <x:v>46045.5558101852</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46045.4308101852</x:v>
      </x:c>
      <x:c r="S1661" s="19">
        <x:v>45191</x:v>
      </x:c>
      <x:c r="T1661" s="20">
        <x:v>45282</x:v>
      </x:c>
      <x:c r="U1661" s="21" t="inlineStr">
        <x:is>
          <x:t xml:space="preserve">Ativo</x:t>
        </x:is>
      </x:c>
    </x:row>
    <x:row r="1662" hidden="0">
      <x:c r="A1662" s="1" t="inlineStr">
        <x:is>
          <x:t xml:space="preserve">b39b6e2d-e2db-ee11-904d-000d3a88fba9</x:t>
        </x:is>
      </x:c>
      <x:c r="B1662" s="2" t="inlineStr">
        <x:is>
          <x:t xml:space="preserve">d1vnAVpN+yyaQbbYy0rzXK+0ri6q8Me/0Kx5bf8dwueyueZlzcfQnJHBmdULbfv2vKQFpQn7yVg24hTD94datg==</x:t>
        </x:is>
      </x:c>
      <x:c r="C1662" s="3">
        <x:v>45959.994375</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45959.869375</x:v>
      </x:c>
      <x:c r="S1662" s="19">
        <x:v>45356</x:v>
      </x:c>
      <x:c r="T1662" s="20">
        <x:v>45359</x:v>
      </x:c>
      <x:c r="U1662" s="21" t="inlineStr">
        <x:is>
          <x:t xml:space="preserve">Ativo</x:t>
        </x:is>
      </x:c>
    </x:row>
    <x:row r="1663" hidden="0">
      <x:c r="A1663" s="1" t="inlineStr">
        <x:is>
          <x:t xml:space="preserve">97afddb9-e8db-ee11-904d-000d3a88fba9</x:t>
        </x:is>
      </x:c>
      <x:c r="B1663" s="2" t="inlineStr">
        <x:is>
          <x:t xml:space="preserve">SB+RwAdR/GBIBTLlG64twKxnq8K1EA771Ix0fi3DvhROmyYurAZtQSgXP3tgGW6y9FBejM75tmj8vWp+c1MXtw==</x:t>
        </x:is>
      </x:c>
      <x:c r="C1663" s="3">
        <x:v>45959.994375</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45959.869375</x:v>
      </x:c>
      <x:c r="S1663" s="19">
        <x:v>45356.875</x:v>
      </x:c>
      <x:c r="T1663" s="20">
        <x:v>45435.875</x:v>
      </x:c>
      <x:c r="U1663" s="21" t="inlineStr">
        <x:is>
          <x:t xml:space="preserve">Ativo</x:t>
        </x:is>
      </x:c>
    </x:row>
    <x:row r="1664" hidden="0">
      <x:c r="A1664" s="1" t="inlineStr">
        <x:is>
          <x:t xml:space="preserve">941cd1fb-e8db-ee11-904d-000d3a88fba9</x:t>
        </x:is>
      </x:c>
      <x:c r="B1664" s="2" t="inlineStr">
        <x:is>
          <x:t xml:space="preserve">6tojvdKnGdD67hTFP82fAuQX5v3dCN5ca61k78Bwuf1Hk+uxbrKn8ldy2uqWugdktrWgcKPWkrlnwUKEuyxI7Q==</x:t>
        </x:is>
      </x:c>
      <x:c r="C1664" s="3">
        <x:v>45959.994375</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45959.869375</x:v>
      </x:c>
      <x:c r="S1664" s="19">
        <x:v>45356.875</x:v>
      </x:c>
      <x:c r="T1664" s="20">
        <x:v>45435.875</x:v>
      </x:c>
      <x:c r="U1664" s="21" t="inlineStr">
        <x:is>
          <x:t xml:space="preserve">Ativo</x:t>
        </x:is>
      </x:c>
    </x:row>
    <x:row r="1665" hidden="0">
      <x:c r="A1665" s="1" t="inlineStr">
        <x:is>
          <x:t xml:space="preserve">648dd71f-e9db-ee11-904d-000d3a88fba9</x:t>
        </x:is>
      </x:c>
      <x:c r="B1665" s="2" t="inlineStr">
        <x:is>
          <x:t xml:space="preserve">QXkEukygMu5+KMqj1ag+dsfktf1SdG5jOpn1OEfddprPsfcaDpPHIEobtg2Q0kX7vf1IppnBAsCippsHOONNsg==</x:t>
        </x:is>
      </x:c>
      <x:c r="C1665" s="3">
        <x:v>45959.994375</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45959.869375</x:v>
      </x:c>
      <x:c r="S1665" s="19">
        <x:v>45356.875</x:v>
      </x:c>
      <x:c r="T1665" s="20">
        <x:v>45435.875</x:v>
      </x:c>
      <x:c r="U1665" s="21" t="inlineStr">
        <x:is>
          <x:t xml:space="preserve">Ativo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ZZ+6YehS1q3KcGr9t4ruxySqCT4H76HYG3r9EgkonocKC5Wk/w/+Ncz/OA/jLGnKZa9WgPrpzEvc6d5MfVUKaw==</x:t>
        </x:is>
      </x:c>
      <x:c r="C1667" s="3">
        <x:v>45959.994375</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45959.869375</x:v>
      </x:c>
      <x:c r="S1667" s="19">
        <x:v>45356.875</x:v>
      </x:c>
      <x:c r="T1667" s="20">
        <x:v>45435.875</x:v>
      </x:c>
      <x:c r="U1667" s="21" t="inlineStr">
        <x:is>
          <x:t xml:space="preserve">Ativo</x:t>
        </x:is>
      </x:c>
    </x:row>
    <x:row r="1668" hidden="0">
      <x:c r="A1668" s="1" t="inlineStr">
        <x:is>
          <x:t xml:space="preserve">ea9863e0-e9db-ee11-904d-000d3a88fba9</x:t>
        </x:is>
      </x:c>
      <x:c r="B1668" s="2" t="inlineStr">
        <x:is>
          <x:t xml:space="preserve">/rAd70neTfoVXuvR2B9s/DbwdV15gI23a7faS9eboPbHNQFQUGAdHJx9tsaa8vKQ1repmeMq+2bSzvXFb/tsGw==</x:t>
        </x:is>
      </x:c>
      <x:c r="C1668" s="3">
        <x:v>45959.994375</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45959.869375</x:v>
      </x:c>
      <x:c r="S1668" s="19">
        <x:v>45356.875</x:v>
      </x:c>
      <x:c r="T1668" s="20">
        <x:v>45393.875</x:v>
      </x:c>
      <x:c r="U1668" s="21" t="inlineStr">
        <x:is>
          <x:t xml:space="preserve">Ativo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TwCVwjWUMO4ejZ9wrB6fp8P4Qa0zAciXjl+oosZTpdF9MIsDEPybOlGUG8WPfgT/qWf6A0rxfQ6pVGxX8AP8tg==</x:t>
        </x:is>
      </x:c>
      <x:c r="C1670" s="3">
        <x:v>45959.9943865741</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45959.8693865741</x:v>
      </x:c>
      <x:c r="S1670" s="19">
        <x:v>45355.875</x:v>
      </x:c>
      <x:c r="T1670" s="20">
        <x:v>45447.875</x:v>
      </x:c>
      <x:c r="U1670" s="21" t="inlineStr">
        <x:is>
          <x:t xml:space="preserve">Ativo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ax1JON72UjMCXSix6yGVPp2o0Tp1wVPB0+uNl2kbXU6exaGlTHf5Pw4s21eZsdf7UOS9/dWwE211hJtes2Lzfw==</x:t>
        </x:is>
      </x:c>
      <x:c r="C1673" s="3">
        <x:v>45959.9982060185</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45959.8732060185</x:v>
      </x:c>
      <x:c r="S1673" s="19">
        <x:v>45358</x:v>
      </x:c>
      <x:c r="T1673" s="20">
        <x:v>45722</x:v>
      </x:c>
      <x:c r="U1673" s="21" t="inlineStr">
        <x:is>
          <x:t xml:space="preserve">Ativo</x:t>
        </x:is>
      </x:c>
    </x:row>
    <x:row r="1674" hidden="0">
      <x:c r="A1674" s="1" t="inlineStr">
        <x:is>
          <x:t xml:space="preserve">c30943c8-d3df-ee11-904d-000d3a88cf54</x:t>
        </x:is>
      </x:c>
      <x:c r="B1674" s="2" t="inlineStr">
        <x:is>
          <x:t xml:space="preserve">wWNH72xN0YHVTpVEOqoZSPBYG0xHT/2I291OwLikcjpUjW25hlbKHIUFKcY97aBXVljjmW1vp3jaQOkaxdyBBA==</x:t>
        </x:is>
      </x:c>
      <x:c r="C1674" s="3">
        <x:v>45959.9936805556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45959.8686805556</x:v>
      </x:c>
      <x:c r="S1674" s="19">
        <x:v>45362</x:v>
      </x:c>
      <x:c r="T1674" s="20">
        <x:v>45362</x:v>
      </x:c>
      <x:c r="U1674" s="21" t="inlineStr">
        <x:is>
          <x:t xml:space="preserve">Ativo</x:t>
        </x:is>
      </x:c>
    </x:row>
    <x:row r="1675" hidden="0">
      <x:c r="A1675" s="1" t="inlineStr">
        <x:is>
          <x:t xml:space="preserve">9dd21ea3-dfdf-ee11-904c-6045bd3bffc6</x:t>
        </x:is>
      </x:c>
      <x:c r="B1675" s="2" t="inlineStr">
        <x:is>
          <x:t xml:space="preserve">FYKQ5GqW+OaFMw2o6dbiwwQfk1+2fIuoRM75/PKQlyeYwPlg9Z/lzy5yoZdtVNO+DdXmjQ7SVX/+DtvtB/H2fA==</x:t>
        </x:is>
      </x:c>
      <x:c r="C1675" s="3">
        <x:v>45959.9982060185</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45959.8732060185</x:v>
      </x:c>
      <x:c r="S1675" s="19">
        <x:v>45362</x:v>
      </x:c>
      <x:c r="T1675" s="20">
        <x:v>45382</x:v>
      </x:c>
      <x:c r="U1675" s="21" t="inlineStr">
        <x:is>
          <x:t xml:space="preserve">Ativo</x:t>
        </x:is>
      </x:c>
    </x:row>
    <x:row r="1676" hidden="0">
      <x:c r="A1676" s="1" t="inlineStr">
        <x:is>
          <x:t xml:space="preserve">a7a97660-e0df-ee11-904c-000d3ac0cdd0</x:t>
        </x:is>
      </x:c>
      <x:c r="B1676" s="2" t="inlineStr">
        <x:is>
          <x:t xml:space="preserve">OGEErQABJfbWxCejX2khWqQQrEHMozN7E9oqT9mF6Ix+pUy48ZffuUgsb+iErFzRDYmhS1wYAhlNqTVuuYuSdw==</x:t>
        </x:is>
      </x:c>
      <x:c r="C1676" s="3">
        <x:v>46043.6824305556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46043.5574305556</x:v>
      </x:c>
      <x:c r="S1676" s="19">
        <x:v>45362</x:v>
      </x:c>
      <x:c r="T1676" s="20">
        <x:v>45362</x:v>
      </x:c>
      <x:c r="U1676" s="21" t="inlineStr">
        <x:is>
          <x:t xml:space="preserve">Ativo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4TSUPLQY56Mm3pK8nk9Eyfz/eTAwBsBni5bH9xb6V9BfYMQZvh5H+ZONPzLxQQzzbKswGpPtZVhKbhLCSkSBYQ==</x:t>
        </x:is>
      </x:c>
      <x:c r="C1679" s="3">
        <x:v>45959.9943865741</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45959.8693865741</x:v>
      </x:c>
      <x:c r="S1679" s="19">
        <x:v>45364</x:v>
      </x:c>
      <x:c r="T1679" s="20">
        <x:v>45364</x:v>
      </x:c>
      <x:c r="U1679" s="21" t="inlineStr">
        <x:is>
          <x:t xml:space="preserve">Ativo</x:t>
        </x:is>
      </x:c>
    </x:row>
    <x:row r="1680" hidden="0">
      <x:c r="A1680" s="1" t="inlineStr">
        <x:is>
          <x:t xml:space="preserve">b3e3af22-30e1-ee11-904c-000d3a88626f</x:t>
        </x:is>
      </x:c>
      <x:c r="B1680" s="2" t="inlineStr">
        <x:is>
          <x:t xml:space="preserve">pLVRux0UXC+qm73VsEUQuQUHKnysKHMOl4TPwzPvSbIizDowNyMxFWu93feAYSjPnlAyMKBSsV4QaAzLXqfAdQ==</x:t>
        </x:is>
      </x:c>
      <x:c r="C1680" s="3">
        <x:v>45959.9932175926</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45959.8682175926</x:v>
      </x:c>
      <x:c r="S1680" s="19">
        <x:v>45363</x:v>
      </x:c>
      <x:c r="T1680" s="20">
        <x:v>45363</x:v>
      </x:c>
      <x:c r="U1680" s="21" t="inlineStr">
        <x:is>
          <x:t xml:space="preserve">Ativo</x:t>
        </x:is>
      </x:c>
    </x:row>
    <x:row r="1681" hidden="0">
      <x:c r="A1681" s="1" t="inlineStr">
        <x:is>
          <x:t xml:space="preserve">8d972fc2-33e1-ee11-904c-000d3a88626f</x:t>
        </x:is>
      </x:c>
      <x:c r="B1681" s="2" t="inlineStr">
        <x:is>
          <x:t xml:space="preserve">omsmZUgP73fNYey/p4yF4LtwH75Nuz/IW2aPLN/RW0nvUa4lSP4cuR6nt5/k5Q6V9ShqobmR/Vq4frUYGK7ATg==</x:t>
        </x:is>
      </x:c>
      <x:c r="C1681" s="3">
        <x:v>45959.9932175926</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45959.8682175926</x:v>
      </x:c>
      <x:c r="S1681" s="19">
        <x:v>45355</x:v>
      </x:c>
      <x:c r="T1681" s="20">
        <x:v>45359</x:v>
      </x:c>
      <x:c r="U1681" s="21" t="inlineStr">
        <x:is>
          <x:t xml:space="preserve">Ativo</x:t>
        </x:is>
      </x:c>
    </x:row>
    <x:row r="1682" hidden="0">
      <x:c r="A1682" s="1" t="inlineStr">
        <x:is>
          <x:t xml:space="preserve">22ad5447-37e1-ee11-904d-000d3a88fba9</x:t>
        </x:is>
      </x:c>
      <x:c r="B1682" s="2" t="inlineStr">
        <x:is>
          <x:t xml:space="preserve">+uT3zlCceoPcnCNYyOaXOB2VAWTJDEhEAfEZhkIPTT/WIryoWQb0fp1/9tdcbnAXsxLniC6NFDQdsgqlONZ1vw==</x:t>
        </x:is>
      </x:c>
      <x:c r="C1682" s="3">
        <x:v>45959.9943865741</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45959.8693865741</x:v>
      </x:c>
      <x:c r="S1682" s="19">
        <x:v>45358</x:v>
      </x:c>
      <x:c r="T1682" s="20">
        <x:v>45358</x:v>
      </x:c>
      <x:c r="U1682" s="21" t="inlineStr">
        <x:is>
          <x:t xml:space="preserve">Ativo</x:t>
        </x:is>
      </x:c>
    </x:row>
    <x:row r="1683" hidden="0">
      <x:c r="A1683" s="1" t="inlineStr">
        <x:is>
          <x:t xml:space="preserve">706d7a65-37e1-ee11-904d-000d3a88fba9</x:t>
        </x:is>
      </x:c>
      <x:c r="B1683" s="2" t="inlineStr">
        <x:is>
          <x:t xml:space="preserve">dIh3jXWeoQShk6czqrtcQNj0oQ7cktyx3kzGAe31BGq93Ln/ykiqxuYL/wS4nJ16Z0lmi3UICoF5qJzZg2h7Fw==</x:t>
        </x:is>
      </x:c>
      <x:c r="C1683" s="3">
        <x:v>45959.9943865741</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45959.8693865741</x:v>
      </x:c>
      <x:c r="S1683" s="19">
        <x:v>45363</x:v>
      </x:c>
      <x:c r="T1683" s="20">
        <x:v>45363</x:v>
      </x:c>
      <x:c r="U1683" s="21" t="inlineStr">
        <x:is>
          <x:t xml:space="preserve">Ativo</x:t>
        </x:is>
      </x:c>
    </x:row>
    <x:row r="1684" hidden="0">
      <x:c r="A1684" s="1" t="inlineStr">
        <x:is>
          <x:t xml:space="preserve">d9f9fb23-3be1-ee11-904d-000d3a88cf54</x:t>
        </x:is>
      </x:c>
      <x:c r="B1684" s="2" t="inlineStr">
        <x:is>
          <x:t xml:space="preserve">/3Gtu6JCOoF5Z4jXZg9UpYV/dvEqIn/yKo2QyNqFrJ6Vl/rfbyBA+TnGTy1XAdmlHqnGu1ir9XBgL3tIb22XMA==</x:t>
        </x:is>
      </x:c>
      <x:c r="C1684" s="3">
        <x:v>45959.9936805556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45959.8686805556</x:v>
      </x:c>
      <x:c r="S1684" s="19">
        <x:v>45363</x:v>
      </x:c>
      <x:c r="T1684" s="20">
        <x:v>45424</x:v>
      </x:c>
      <x:c r="U1684" s="21" t="inlineStr">
        <x:is>
          <x:t xml:space="preserve">Ativo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zRsFKsR9IwNHA4DWIqP/Guge81nt8sWHoehsZYsPLJ4lvToMpNsEF88kFWcThX9rww1kzLpBb/rUh3oXjNkS4A==</x:t>
        </x:is>
      </x:c>
      <x:c r="C1687" s="3">
        <x:v>46295.5524421296</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46295.4274421296</x:v>
      </x:c>
      <x:c r="S1687" s="19">
        <x:v>45364</x:v>
      </x:c>
      <x:c r="T1687" s="20">
        <x:v>45716</x:v>
      </x:c>
      <x:c r="U1687" s="21" t="inlineStr">
        <x:is>
          <x:t xml:space="preserve">Ativo</x:t>
        </x:is>
      </x:c>
    </x:row>
    <x:row r="1688" hidden="0">
      <x:c r="A1688" s="1" t="inlineStr">
        <x:is>
          <x:t xml:space="preserve">0a04b081-66e1-ee11-904c-6045bd3bffc6</x:t>
        </x:is>
      </x:c>
      <x:c r="B1688" s="2" t="inlineStr">
        <x:is>
          <x:t xml:space="preserve">YSqA8JT6RI4xfjfKmqbQAWWWPxAHDFJHjTn7oTzeknRIfFZyM+o7FvIae9cKNiVcjltMGS+WN1sOeaNom4MkYA==</x:t>
        </x:is>
      </x:c>
      <x:c r="C1688" s="3">
        <x:v>45959.9982060185</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45959.8732060185</x:v>
      </x:c>
      <x:c r="S1688" s="19">
        <x:v>45364</x:v>
      </x:c>
      <x:c r="T1688" s="20">
        <x:v>45382</x:v>
      </x:c>
      <x:c r="U1688" s="21" t="inlineStr">
        <x:is>
          <x:t xml:space="preserve">Ativo</x:t>
        </x:is>
      </x:c>
    </x:row>
    <x:row r="1689" hidden="0">
      <x:c r="A1689" s="1" t="inlineStr">
        <x:is>
          <x:t xml:space="preserve">f6512b91-24e2-ee11-904d-000d3a88fba9</x:t>
        </x:is>
      </x:c>
      <x:c r="B1689" s="2" t="inlineStr">
        <x:is>
          <x:t xml:space="preserve">l8NGe/oSlaBNYU1QOi2RccC8g9uqe3afLnTlNZF9wAUS/3ZM3vpBlIgYVpwB0A9HnsZJ4KNH10SHwhNkaSld0Q==</x:t>
        </x:is>
      </x:c>
      <x:c r="C1689" s="3">
        <x:v>46002.7959953704</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46002.6709953704</x:v>
      </x:c>
      <x:c r="S1689" s="19">
        <x:v>45365</x:v>
      </x:c>
      <x:c r="T1689" s="20">
        <x:v>45365</x:v>
      </x:c>
      <x:c r="U1689" s="21" t="inlineStr">
        <x:is>
          <x:t xml:space="preserve">Ativo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8RL41ix+RX0vyUE2Yzyb9V5ieKldE7E3scBCd6i646I5m/QhhS/TW/UkDUBo8VmbeWwt+FtmW5+9pt5BCR5N4g==</x:t>
        </x:is>
      </x:c>
      <x:c r="C1691" s="3">
        <x:v>45959.9943865741</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45959.8693865741</x:v>
      </x:c>
      <x:c r="S1691" s="19">
        <x:v>45365</x:v>
      </x:c>
      <x:c r="T1691" s="20">
        <x:v>46022</x:v>
      </x:c>
      <x:c r="U1691" s="21" t="inlineStr">
        <x:is>
          <x:t xml:space="preserve">Ativo</x:t>
        </x:is>
      </x:c>
    </x:row>
    <x:row r="1692" hidden="0">
      <x:c r="A1692" s="1" t="inlineStr">
        <x:is>
          <x:t xml:space="preserve">55693b4a-2ce2-ee11-904d-000d3a88fba9</x:t>
        </x:is>
      </x:c>
      <x:c r="B1692" s="2" t="inlineStr">
        <x:is>
          <x:t xml:space="preserve">w0+oTuyF2Hte5b/nWYBtBd2jxbLu4L1HIHs8gPeNwd5juGSXVhMW15jmRWdmDjprA3pUbkwLz4xnd0oqOBtr+g==</x:t>
        </x:is>
      </x:c>
      <x:c r="C1692" s="3">
        <x:v>45959.9943865741</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45959.8693865741</x:v>
      </x:c>
      <x:c r="S1692" s="19">
        <x:v>45365</x:v>
      </x:c>
      <x:c r="T1692" s="20">
        <x:v>45366</x:v>
      </x:c>
      <x:c r="U1692" s="21" t="inlineStr">
        <x:is>
          <x:t xml:space="preserve">Ativo</x:t>
        </x:is>
      </x:c>
    </x:row>
    <x:row r="1693" hidden="0">
      <x:c r="A1693" s="1" t="inlineStr">
        <x:is>
          <x:t xml:space="preserve">665c868e-32e2-ee11-904d-000d3a88fba9</x:t>
        </x:is>
      </x:c>
      <x:c r="B1693" s="2" t="inlineStr">
        <x:is>
          <x:t xml:space="preserve">sCkOsL2gBexWmvhvjcaK9mTKxufwwvR05Elqc3UH/B/RfmCG1i/wfRe1T7QoE0RCIrbX8s9Wd0A7jRshJrIaGA==</x:t>
        </x:is>
      </x:c>
      <x:c r="C1693" s="3">
        <x:v>45959.9943865741</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45959.8693865741</x:v>
      </x:c>
      <x:c r="S1693" s="19">
        <x:v>45365</x:v>
      </x:c>
      <x:c r="T1693" s="20">
        <x:v>45730</x:v>
      </x:c>
      <x:c r="U1693" s="21" t="inlineStr">
        <x:is>
          <x:t xml:space="preserve">Ativo</x:t>
        </x:is>
      </x:c>
    </x:row>
    <x:row r="1694" hidden="0">
      <x:c r="A1694" s="1" t="inlineStr">
        <x:is>
          <x:t xml:space="preserve">2308c1b8-32e2-ee11-904d-000d3a88fba9</x:t>
        </x:is>
      </x:c>
      <x:c r="B1694" s="2" t="inlineStr">
        <x:is>
          <x:t xml:space="preserve">Eyd/F0NksbAgAOoPF4DpAmH6yPZmMgzst+lX2vKMoRAMSIx1zfh60xpA7qUoN2+sKrIKEE9KnE3RugHaoLlkag==</x:t>
        </x:is>
      </x:c>
      <x:c r="C1694" s="3">
        <x:v>45959.9943865741</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45959.8693865741</x:v>
      </x:c>
      <x:c r="S1694" s="19">
        <x:v>45365</x:v>
      </x:c>
      <x:c r="T1694" s="20">
        <x:v>45729</x:v>
      </x:c>
      <x:c r="U1694" s="21" t="inlineStr">
        <x:is>
          <x:t xml:space="preserve">Ativo</x:t>
        </x:is>
      </x:c>
    </x:row>
    <x:row r="1695" hidden="0">
      <x:c r="A1695" s="1" t="inlineStr">
        <x:is>
          <x:t xml:space="preserve">164f7838-c1e2-ee11-904d-000d3a88cf54</x:t>
        </x:is>
      </x:c>
      <x:c r="B1695" s="2" t="inlineStr">
        <x:is>
          <x:t xml:space="preserve">k4J29+6xPp709aZPubdUcxRf0Bg4L5g6tum2setNmfdxHiepTwvmRmL2yZEGsKJqTLc0TpPB3nuuJdTAA96jNA==</x:t>
        </x:is>
      </x:c>
      <x:c r="C1695" s="3">
        <x:v>45959.9936921296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45959.8686921296</x:v>
      </x:c>
      <x:c r="S1695" s="19">
        <x:v>45366</x:v>
      </x:c>
      <x:c r="T1695" s="20">
        <x:v>45366</x:v>
      </x:c>
      <x:c r="U1695" s="21" t="inlineStr">
        <x:is>
          <x:t xml:space="preserve">Ativo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4zKZXerWRjDy08OqiY7yWIgDulx4SBF4xOeLnd3TT39DFzLGXT8otCtrzgeRI4bgVXoXju1TVft7qXNkbFLi7Q==</x:t>
        </x:is>
      </x:c>
      <x:c r="C1697" s="3">
        <x:v>45973.7446643518</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45973.6196643518</x:v>
      </x:c>
      <x:c r="S1697" s="19">
        <x:v>45368.875</x:v>
      </x:c>
      <x:c r="T1697" s="20">
        <x:v>45474.875</x:v>
      </x:c>
      <x:c r="U1697" s="21" t="inlineStr">
        <x:is>
          <x:t xml:space="preserve">Ativo</x:t>
        </x:is>
      </x:c>
    </x:row>
    <x:row r="1698" hidden="0">
      <x:c r="A1698" s="1" t="inlineStr">
        <x:is>
          <x:t xml:space="preserve">ff997eb7-2ce5-ee11-a203-000d3a890a48</x:t>
        </x:is>
      </x:c>
      <x:c r="B1698" s="2" t="inlineStr">
        <x:is>
          <x:t xml:space="preserve">qi4rGxbc6FHlZih62trukIPPloSvFrpXYYcHXvVADeePDHo2UgV2z2I8mvj0ly6Sr+JZHdX9qj+yXfAtiKRncQ==</x:t>
        </x:is>
      </x:c>
      <x:c r="C1698" s="3">
        <x:v>45973.7448032407</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45973.6198032407</x:v>
      </x:c>
      <x:c r="S1698" s="19">
        <x:v>45363.875</x:v>
      </x:c>
      <x:c r="T1698" s="20">
        <x:v>45443.875</x:v>
      </x:c>
      <x:c r="U1698" s="21" t="inlineStr">
        <x:is>
          <x:t xml:space="preserve">Ativo</x:t>
        </x:is>
      </x:c>
    </x:row>
    <x:row r="1699" hidden="0">
      <x:c r="A1699" s="1" t="inlineStr">
        <x:is>
          <x:t xml:space="preserve">415c709b-36e5-ee11-a204-000d3a88cf54</x:t>
        </x:is>
      </x:c>
      <x:c r="B1699" s="2" t="inlineStr">
        <x:is>
          <x:t xml:space="preserve">2M8lHeRMrXGUeTZLecf/tBuA2dCY29meU7i1CAGJkAALDsnnEXPR3jpc5F6us0WHWgLOPi/VviituRyYv06+Ww==</x:t>
        </x:is>
      </x:c>
      <x:c r="C1699" s="3">
        <x:v>46283.7711458333</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46283.6461458333</x:v>
      </x:c>
      <x:c r="S1699" s="19">
        <x:v>45399.875</x:v>
      </x:c>
      <x:c r="T1699" s="20">
        <x:v>45490.875</x:v>
      </x:c>
      <x:c r="U1699" s="21" t="inlineStr">
        <x:is>
          <x:t xml:space="preserve">Ativo</x:t>
        </x:is>
      </x:c>
    </x:row>
    <x:row r="1700" hidden="0">
      <x:c r="A1700" s="1" t="inlineStr">
        <x:is>
          <x:t xml:space="preserve">bfc030e0-39e5-ee11-a204-000d3a88cf54</x:t>
        </x:is>
      </x:c>
      <x:c r="B1700" s="2" t="inlineStr">
        <x:is>
          <x:t xml:space="preserve">FWUH/nsHEMrxcLNJiWq6r0M3/Xrz3coDE+nPsX3yx07cEjEd0QI3JViIdZsmAsyd8Hp1xPBp3/RNk9v9QRQjjQ==</x:t>
        </x:is>
      </x:c>
      <x:c r="C1700" s="3">
        <x:v>45959.9938310185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45959.8688310185</x:v>
      </x:c>
      <x:c r="S1700" s="19">
        <x:v>45368.875</x:v>
      </x:c>
      <x:c r="T1700" s="20">
        <x:v>45443.875</x:v>
      </x:c>
      <x:c r="U1700" s="21" t="inlineStr">
        <x:is>
          <x:t xml:space="preserve">Ativo</x:t>
        </x:is>
      </x:c>
    </x:row>
    <x:row r="1701" hidden="0">
      <x:c r="A1701" s="1" t="inlineStr">
        <x:is>
          <x:t xml:space="preserve">4752c828-49e5-ee11-a204-000d3a88cf54</x:t>
        </x:is>
      </x:c>
      <x:c r="B1701" s="2" t="inlineStr">
        <x:is>
          <x:t xml:space="preserve">uMUjtend4F6H4Jh4ajGuaN3Jk97vKc/hjOE1GOwxlfnAhBxNDIhlnpcKDT90SxeZwXGK2TOJr8wJ2EDccKzJjQ==</x:t>
        </x:is>
      </x:c>
      <x:c r="C1701" s="3">
        <x:v>45959.9938310185</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45959.8688310185</x:v>
      </x:c>
      <x:c r="S1701" s="19">
        <x:v>45368.875</x:v>
      </x:c>
      <x:c r="T1701" s="20">
        <x:v>45473.875</x:v>
      </x:c>
      <x:c r="U1701" s="21" t="inlineStr">
        <x:is>
          <x:t xml:space="preserve">Ativo</x:t>
        </x:is>
      </x:c>
    </x:row>
    <x:row r="1702" hidden="0">
      <x:c r="A1702" s="1" t="inlineStr">
        <x:is>
          <x:t xml:space="preserve">776c2e84-4ae5-ee11-a204-000d3a88cf54</x:t>
        </x:is>
      </x:c>
      <x:c r="B1702" s="2" t="inlineStr">
        <x:is>
          <x:t xml:space="preserve">x64yv0guUtyh9ayp9ONLuA6AsHEGgCINWBGrJUuC/TbAWkkDq2fXlftHLREaz0YthKNdGWZgzaiWzU9Q0z8SjQ==</x:t>
        </x:is>
      </x:c>
      <x:c r="C1702" s="3">
        <x:v>45959.9938310185</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45959.8688310185</x:v>
      </x:c>
      <x:c r="S1702" s="19">
        <x:v>45368.875</x:v>
      </x:c>
      <x:c r="T1702" s="20">
        <x:v>45443.875</x:v>
      </x:c>
      <x:c r="U1702" s="21" t="inlineStr">
        <x:is>
          <x:t xml:space="preserve">Ativo</x:t>
        </x:is>
      </x:c>
    </x:row>
    <x:row r="1703" hidden="0">
      <x:c r="A1703" s="1" t="inlineStr">
        <x:is>
          <x:t xml:space="preserve">af4abcfa-4ae5-ee11-a204-000d3a88cf54</x:t>
        </x:is>
      </x:c>
      <x:c r="B1703" s="2" t="inlineStr">
        <x:is>
          <x:t xml:space="preserve">Z2sBm2r+9T1yW8Y6ojewjK7XriEPdGqz0v9wAxVSmJo08IRXUZ1j/1vmxwvYCxk8ZdARpM1+8vwAJarVB7faxA==</x:t>
        </x:is>
      </x:c>
      <x:c r="C1703" s="3">
        <x:v>45973.7446296296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45973.6196296296</x:v>
      </x:c>
      <x:c r="S1703" s="19">
        <x:v>45363.875</x:v>
      </x:c>
      <x:c r="T1703" s="20">
        <x:v>45473.875</x:v>
      </x:c>
      <x:c r="U1703" s="21" t="inlineStr">
        <x:is>
          <x:t xml:space="preserve">Ativo</x:t>
        </x:is>
      </x:c>
    </x:row>
    <x:row r="1704" hidden="0">
      <x:c r="A1704" s="1" t="inlineStr">
        <x:is>
          <x:t xml:space="preserve">bbf3ca36-61e5-ee11-a203-000d3a890a48</x:t>
        </x:is>
      </x:c>
      <x:c r="B1704" s="2" t="inlineStr">
        <x:is>
          <x:t xml:space="preserve">AWyzK9eNoF444WOpnBMqVJhmkTMbJ9gX8+cKtDraa4VymOEs+DnVEa53c/CTabKWe5WKbLu9yO2xoPgsslOHBg==</x:t>
        </x:is>
      </x:c>
      <x:c r="C1704" s="3">
        <x:v>45959.9954976852</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45959.8704976852</x:v>
      </x:c>
      <x:c r="S1704" s="19">
        <x:v>45371</x:v>
      </x:c>
      <x:c r="T1704" s="20">
        <x:v>45646</x:v>
      </x:c>
      <x:c r="U1704" s="21" t="inlineStr">
        <x:is>
          <x:t xml:space="preserve">Ativo</x:t>
        </x:is>
      </x:c>
    </x:row>
    <x:row r="1705" hidden="0">
      <x:c r="A1705" s="1" t="inlineStr">
        <x:is>
          <x:t xml:space="preserve">642d8981-ffe5-ee11-a203-002248360b89</x:t>
        </x:is>
      </x:c>
      <x:c r="B1705" s="2" t="inlineStr">
        <x:is>
          <x:t xml:space="preserve">JdApi5Ev8pISW9YWC8ZIDBa5DNK5OUuBtUtbCam2uFxLk0Wd052uu6MC+OD69HGO3j4qqThaEc/hLpk0/fyf/Q==</x:t>
        </x:is>
      </x:c>
      <x:c r="C1705" s="3">
        <x:v>45959.9959490741</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45959.8709490741</x:v>
      </x:c>
      <x:c r="S1705" s="19">
        <x:v>45369</x:v>
      </x:c>
      <x:c r="T1705" s="20">
        <x:v>45371</x:v>
      </x:c>
      <x:c r="U1705" s="21" t="inlineStr">
        <x:is>
          <x:t xml:space="preserve">Ativo</x:t>
        </x:is>
      </x:c>
    </x:row>
    <x:row r="1706" hidden="0">
      <x:c r="A1706" s="1" t="inlineStr">
        <x:is>
          <x:t xml:space="preserve">32761cbb-b2e6-ee11-a204-000d3a88cf54</x:t>
        </x:is>
      </x:c>
      <x:c r="B1706" s="2" t="inlineStr">
        <x:is>
          <x:t xml:space="preserve">XqdmklxEPSbuz5VAeyXps8ifMkTQH4VyrXRkUGuPt9c2Cg8MCvv4W2leieVYpFFVF6Lh9kMDiqW/MabE7IU+Yw==</x:t>
        </x:is>
      </x:c>
      <x:c r="C1706" s="3">
        <x:v>45959.9938310185</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45959.8688310185</x:v>
      </x:c>
      <x:c r="S1706" s="19">
        <x:v>45371</x:v>
      </x:c>
      <x:c r="T1706" s="20">
        <x:v>45736</x:v>
      </x:c>
      <x:c r="U1706" s="21" t="inlineStr">
        <x:is>
          <x:t xml:space="preserve">Ativo</x:t>
        </x:is>
      </x:c>
    </x:row>
    <x:row r="1707" hidden="0">
      <x:c r="A1707" s="1" t="inlineStr">
        <x:is>
          <x:t xml:space="preserve">73cb41f3-b2e6-ee11-a204-000d3a88cf54</x:t>
        </x:is>
      </x:c>
      <x:c r="B1707" s="2" t="inlineStr">
        <x:is>
          <x:t xml:space="preserve">Tq4oqPe81u1u/vTX/mFeGBqRrQIjifxfEooNzFqPiJUlX49N6zGwiBgl+0AWfJbRqrOuDwDqeDzkX4EV4uRt2A==</x:t>
        </x:is>
      </x:c>
      <x:c r="C1707" s="3">
        <x:v>45959.9938310185</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45959.8688310185</x:v>
      </x:c>
      <x:c r="S1707" s="19">
        <x:v>45371</x:v>
      </x:c>
      <x:c r="T1707" s="20">
        <x:v>45736</x:v>
      </x:c>
      <x:c r="U1707" s="21" t="inlineStr">
        <x:is>
          <x:t xml:space="preserve">Ativo</x:t>
        </x:is>
      </x:c>
    </x:row>
    <x:row r="1708" hidden="0">
      <x:c r="A1708" s="1" t="inlineStr">
        <x:is>
          <x:t xml:space="preserve">8c2d2c24-b3e6-ee11-a204-000d3a88cf54</x:t>
        </x:is>
      </x:c>
      <x:c r="B1708" s="2" t="inlineStr">
        <x:is>
          <x:t xml:space="preserve">NX3rnMJ6EIGYeVsL6YT/kjjgktJToVSm2LzqJcWaayvOeMe2EoRi4XgFUCngRHV4stUQjz7aFLCQAfPDSfNBAQ==</x:t>
        </x:is>
      </x:c>
      <x:c r="C1708" s="3">
        <x:v>45959.9938310185</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45959.8688310185</x:v>
      </x:c>
      <x:c r="S1708" s="19">
        <x:v>45371</x:v>
      </x:c>
      <x:c r="T1708" s="20">
        <x:v>45736</x:v>
      </x:c>
      <x:c r="U1708" s="21" t="inlineStr">
        <x:is>
          <x:t xml:space="preserve">Ativo</x:t>
        </x:is>
      </x:c>
    </x:row>
    <x:row r="1709" hidden="0">
      <x:c r="A1709" s="1" t="inlineStr">
        <x:is>
          <x:t xml:space="preserve">7b666342-bfe6-ee11-a203-6045bd3a7b56</x:t>
        </x:is>
      </x:c>
      <x:c r="B1709" s="2" t="inlineStr">
        <x:is>
          <x:t xml:space="preserve">bEdBo3r+hismhFWWWBUl2cYU15m7j+bN830pGzTArBQnMn/Vn+xq7jyp4Ht+mhH+zv0h4iBC48Rn2MjNzmVpNg==</x:t>
        </x:is>
      </x:c>
      <x:c r="C1709" s="3">
        <x:v>45959.9978935185</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45959.8728935185</x:v>
      </x:c>
      <x:c r="S1709" s="19">
        <x:v>45371</x:v>
      </x:c>
      <x:c r="T1709" s="20">
        <x:v>45382</x:v>
      </x:c>
      <x:c r="U1709" s="21" t="inlineStr">
        <x:is>
          <x:t xml:space="preserve">Ativo</x:t>
        </x:is>
      </x:c>
    </x:row>
    <x:row r="1710" hidden="0">
      <x:c r="A1710" s="1" t="inlineStr">
        <x:is>
          <x:t xml:space="preserve">8e08caa7-c1e6-ee11-a203-6045bd3a7b56</x:t>
        </x:is>
      </x:c>
      <x:c r="B1710" s="2" t="inlineStr">
        <x:is>
          <x:t xml:space="preserve">gs3YyVZ+Vd2PVCL3AjlRX1tHYXDgGfx5vHQ3r8NR/DcPmwf93eUlEGQhLD2KEk2zGOFrT8y81rTfFNrqm21VfA==</x:t>
        </x:is>
      </x:c>
      <x:c r="C1710" s="3">
        <x:v>46085.5033912037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46085.3783912037</x:v>
      </x:c>
      <x:c r="S1710" s="19">
        <x:v>45369</x:v>
      </x:c>
      <x:c r="T1710" s="20">
        <x:v>46098</x:v>
      </x:c>
      <x:c r="U1710" s="21" t="inlineStr">
        <x:is>
          <x:t xml:space="preserve">Ativo</x:t>
        </x:is>
      </x:c>
    </x:row>
    <x:row r="1711" hidden="0">
      <x:c r="A1711" s="1" t="inlineStr">
        <x:is>
          <x:t xml:space="preserve">fa0250f1-c2e6-ee11-a203-6045bd3a7b56</x:t>
        </x:is>
      </x:c>
      <x:c r="B1711" s="2" t="inlineStr">
        <x:is>
          <x:t xml:space="preserve">w56UmrhgiFbRzA4jS5fe0qlSOmx6e1ur5GlhQE40WiMXmYzwaKkjV8tXbeloE5+pmwTS2/tznwBBw+hxjDESeg==</x:t>
        </x:is>
      </x:c>
      <x:c r="C1711" s="3">
        <x:v>46084.7765393518</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46084.6515393518</x:v>
      </x:c>
      <x:c r="S1711" s="19">
        <x:v>45371</x:v>
      </x:c>
      <x:c r="T1711" s="20">
        <x:v>46098</x:v>
      </x:c>
      <x:c r="U1711" s="21" t="inlineStr">
        <x:is>
          <x:t xml:space="preserve">Ativo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4rKmBJWWo+VBhQ5vkf73yzd8U6QeIt0i60wPWcUJNkHIQNjeyv1GuCoilLh/7DSh2f9anvFqCer8mEt3zMhtpg==</x:t>
        </x:is>
      </x:c>
      <x:c r="C1713" s="3">
        <x:v>45959.9980439815</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45959.8730439815</x:v>
      </x:c>
      <x:c r="S1713" s="19">
        <x:v>45371</x:v>
      </x:c>
      <x:c r="T1713" s="20">
        <x:v>45382</x:v>
      </x:c>
      <x:c r="U1713" s="21" t="inlineStr">
        <x:is>
          <x:t xml:space="preserve">Ativo</x:t>
        </x:is>
      </x:c>
    </x:row>
    <x:row r="1714" hidden="0">
      <x:c r="A1714" s="1" t="inlineStr">
        <x:is>
          <x:t xml:space="preserve">53a7e5da-7ee7-ee11-a203-6045bd3b01f2</x:t>
        </x:is>
      </x:c>
      <x:c r="B1714" s="2" t="inlineStr">
        <x:is>
          <x:t xml:space="preserve">UyaVVdpb5GYiAkyctSDuo3mxvg4qjriZyYrtuUOi9T9IMuI+eq5ZUsq8Zi3JKCIQ8kiCoR3wM45YrMky6Zz47A==</x:t>
        </x:is>
      </x:c>
      <x:c r="C1714" s="3">
        <x:v>46083.7188541667</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46083.5938541667</x:v>
      </x:c>
      <x:c r="S1714" s="19">
        <x:v>45369</x:v>
      </x:c>
      <x:c r="T1714" s="20">
        <x:v>46098</x:v>
      </x:c>
      <x:c r="U1714" s="21" t="inlineStr">
        <x:is>
          <x:t xml:space="preserve">Ativo</x:t>
        </x:is>
      </x:c>
    </x:row>
    <x:row r="1715" hidden="0">
      <x:c r="A1715" s="1" t="inlineStr">
        <x:is>
          <x:t xml:space="preserve">a5fdd407-82e7-ee11-a203-6045bd3b01f2</x:t>
        </x:is>
      </x:c>
      <x:c r="B1715" s="2" t="inlineStr">
        <x:is>
          <x:t xml:space="preserve">lbPpyhhq0wEslk39Y7eMtRNVAxwTV856mbt0GOasnhJC0czp+ccoCR16GWQ+Hon+/agQ3tlNwzBVob8OWNptKQ==</x:t>
        </x:is>
      </x:c>
      <x:c r="C1715" s="3">
        <x:v>46083.6826851852</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46083.5576851852</x:v>
      </x:c>
      <x:c r="S1715" s="19">
        <x:v>45369</x:v>
      </x:c>
      <x:c r="T1715" s="20">
        <x:v>46098</x:v>
      </x:c>
      <x:c r="U1715" s="21" t="inlineStr">
        <x:is>
          <x:t xml:space="preserve">Ativo</x:t>
        </x:is>
      </x:c>
    </x:row>
    <x:row r="1716" hidden="0">
      <x:c r="A1716" s="1" t="inlineStr">
        <x:is>
          <x:t xml:space="preserve">290556f2-82e7-ee11-a203-6045bd3b01f2</x:t>
        </x:is>
      </x:c>
      <x:c r="B1716" s="2" t="inlineStr">
        <x:is>
          <x:t xml:space="preserve">mZazG8xEEU4H6E10gmEYso08Qc3bonV5dax6sopWfeb7Jemn7pMPzUn6LLPGHkH8ldf+F9yjEXhihOI4E2EcaQ==</x:t>
        </x:is>
      </x:c>
      <x:c r="C1716" s="3">
        <x:v>46084.576712963</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46084.451712963</x:v>
      </x:c>
      <x:c r="S1716" s="19">
        <x:v>45369</x:v>
      </x:c>
      <x:c r="T1716" s="20">
        <x:v>46098</x:v>
      </x:c>
      <x:c r="U1716" s="21" t="inlineStr">
        <x:is>
          <x:t xml:space="preserve">Ativo</x:t>
        </x:is>
      </x:c>
    </x:row>
    <x:row r="1717" hidden="0">
      <x:c r="A1717" s="1" t="inlineStr">
        <x:is>
          <x:t xml:space="preserve">cf0afd6c-83e7-ee11-a203-000d3ac14150</x:t>
        </x:is>
      </x:c>
      <x:c r="B1717" s="2" t="inlineStr">
        <x:is>
          <x:t xml:space="preserve">iw2UD7KIALo5mHUn8lVxi1zxmf2PFABmvLTfHgq6KbLK1YHVe6DD8zvh7c3xYzhIAs2GSuncnsoBycv+oK7AxA==</x:t>
        </x:is>
      </x:c>
      <x:c r="C1717" s="3">
        <x:v>46083.7733101852</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46083.6483101852</x:v>
      </x:c>
      <x:c r="S1717" s="19">
        <x:v>45369</x:v>
      </x:c>
      <x:c r="T1717" s="20">
        <x:v>46098</x:v>
      </x:c>
      <x:c r="U1717" s="21" t="inlineStr">
        <x:is>
          <x:t xml:space="preserve">Ativo</x:t>
        </x:is>
      </x:c>
    </x:row>
    <x:row r="1718" hidden="0">
      <x:c r="A1718" s="1" t="inlineStr">
        <x:is>
          <x:t xml:space="preserve">74acea19-84e7-ee11-a203-000d3ac14150</x:t>
        </x:is>
      </x:c>
      <x:c r="B1718" s="2" t="inlineStr">
        <x:is>
          <x:t xml:space="preserve">KLc6TF7/S+USdBhCUY74RY/qwEVnaZPh/bws7p3xn5Uprezi/cfGp6rOWhsnKbnIZiNeWNYV16k1o/UJphEIjA==</x:t>
        </x:is>
      </x:c>
      <x:c r="C1718" s="3">
        <x:v>46066.5547685185</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46066.4297685185</x:v>
      </x:c>
      <x:c r="S1718" s="19">
        <x:v>45369</x:v>
      </x:c>
      <x:c r="T1718" s="20">
        <x:v>46098</x:v>
      </x:c>
      <x:c r="U1718" s="21" t="inlineStr">
        <x:is>
          <x:t xml:space="preserve">Ativo</x:t>
        </x:is>
      </x:c>
    </x:row>
    <x:row r="1719" hidden="0">
      <x:c r="A1719" s="1" t="inlineStr">
        <x:is>
          <x:t xml:space="preserve">acc10ea2-88e7-ee11-a203-000d3ac14150</x:t>
        </x:is>
      </x:c>
      <x:c r="B1719" s="2" t="inlineStr">
        <x:is>
          <x:t xml:space="preserve">N4K6eTfkRWuRloDIUMLOXPeN1zS5BGMm+U0+iekXdsg/HKowA5XROW8gjxzSf+S87C0LIBz41nuSeolBa5TzFw==</x:t>
        </x:is>
      </x:c>
      <x:c r="C1719" s="3">
        <x:v>46084.8220601852</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46084.6970601852</x:v>
      </x:c>
      <x:c r="S1719" s="19">
        <x:v>45369</x:v>
      </x:c>
      <x:c r="T1719" s="20">
        <x:v>46098</x:v>
      </x:c>
      <x:c r="U1719" s="21" t="inlineStr">
        <x:is>
          <x:t xml:space="preserve">Ativo</x:t>
        </x:is>
      </x:c>
    </x:row>
    <x:row r="1720" hidden="0">
      <x:c r="A1720" s="1" t="inlineStr">
        <x:is>
          <x:t xml:space="preserve">e0124c0d-89e7-ee11-a203-000d3ac14150</x:t>
        </x:is>
      </x:c>
      <x:c r="B1720" s="2" t="inlineStr">
        <x:is>
          <x:t xml:space="preserve">o5BKARQVbUbwLQvq3XwOMEmvIYIOiKxex3IcoVmXeFZ0cX9ye9GhxvbrYV1CfufEmaaPDyg9svzSfmRkOx7KLw==</x:t>
        </x:is>
      </x:c>
      <x:c r="C1720" s="3">
        <x:v>46085.5663078704</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46085.4413078704</x:v>
      </x:c>
      <x:c r="S1720" s="19">
        <x:v>45369</x:v>
      </x:c>
      <x:c r="T1720" s="20">
        <x:v>46098</x:v>
      </x:c>
      <x:c r="U1720" s="21" t="inlineStr">
        <x:is>
          <x:t xml:space="preserve">Ativo</x:t>
        </x:is>
      </x:c>
    </x:row>
    <x:row r="1721" hidden="0">
      <x:c r="A1721" s="1" t="inlineStr">
        <x:is>
          <x:t xml:space="preserve">7b32e010-89e7-ee11-a203-6045bd3a7b56</x:t>
        </x:is>
      </x:c>
      <x:c r="B1721" s="2" t="inlineStr">
        <x:is>
          <x:t xml:space="preserve">JTNuFTHQy5/BICcHoSjGNU8T0PB4YIx70BwJ1KLE4lxA41PJOIrFBkFcSpdAy/y2fVdCG4PPdn0iSBQtp76Cfg==</x:t>
        </x:is>
      </x:c>
      <x:c r="C1721" s="3">
        <x:v>46094.5429398148</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46094.4179398148</x:v>
      </x:c>
      <x:c r="S1721" s="19">
        <x:v>45357</x:v>
      </x:c>
      <x:c r="T1721" s="20">
        <x:v>45390</x:v>
      </x:c>
      <x:c r="U1721" s="21" t="inlineStr">
        <x:is>
          <x:t xml:space="preserve">Ativo</x:t>
        </x:is>
      </x:c>
    </x:row>
    <x:row r="1722" hidden="0">
      <x:c r="A1722" s="1" t="inlineStr">
        <x:is>
          <x:t xml:space="preserve">d7159c75-8ee7-ee11-a203-6045bd3a7b56</x:t>
        </x:is>
      </x:c>
      <x:c r="B1722" s="2" t="inlineStr">
        <x:is>
          <x:t xml:space="preserve">dCvnhOE++i2FRAaoi2YirBtvHmp7d3yUSavJ5xA1ruKmT4beRzKy5DGEGVfKdNjrBvSoooJh+FYCB+ysg55oOg==</x:t>
        </x:is>
      </x:c>
      <x:c r="C1722" s="3">
        <x:v>45959.9979050926</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45959.8729050926</x:v>
      </x:c>
      <x:c r="S1722" s="19">
        <x:v>45365</x:v>
      </x:c>
      <x:c r="T1722" s="20">
        <x:v>45426</x:v>
      </x:c>
      <x:c r="U1722" s="21" t="inlineStr">
        <x:is>
          <x:t xml:space="preserve">Ativo</x:t>
        </x:is>
      </x:c>
    </x:row>
    <x:row r="1723" hidden="0">
      <x:c r="A1723" s="1" t="inlineStr">
        <x:is>
          <x:t xml:space="preserve">43198354-92e7-ee11-a203-00224835df9b</x:t>
        </x:is>
      </x:c>
      <x:c r="B1723" s="2" t="inlineStr">
        <x:is>
          <x:t xml:space="preserve">5Pc9V6AS/PVVbrimC+DesaKMOEzMl7anuaJXmnT72WxoVcmGoVyDbcyVXVuWIHuw1tPN7I/R9OdETBJ7RJ3S3w==</x:t>
        </x:is>
      </x:c>
      <x:c r="C1723" s="3">
        <x:v>45959.9959375</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45959.8709375</x:v>
      </x:c>
      <x:c r="S1723" s="19">
        <x:v>45371.875</x:v>
      </x:c>
      <x:c r="T1723" s="20">
        <x:v>46102.875</x:v>
      </x:c>
      <x:c r="U1723" s="21" t="inlineStr">
        <x:is>
          <x:t xml:space="preserve">Ativo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z208LHW5g2j6fvYQ6WFRogWyHyHOC0rWpnTri/KPS0Jpx/eA9sk9uKcQcq5SbhNQYmlNz4Xc6d6HiGI6cajHyA==</x:t>
        </x:is>
      </x:c>
      <x:c r="C1726" s="3">
        <x:v>45959.9957523148</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45959.8707523148</x:v>
      </x:c>
      <x:c r="S1726" s="19">
        <x:v>45379</x:v>
      </x:c>
      <x:c r="T1726" s="20">
        <x:v>45379</x:v>
      </x:c>
      <x:c r="U1726" s="21" t="inlineStr">
        <x:is>
          <x:t xml:space="preserve">Ativo</x:t>
        </x:is>
      </x:c>
    </x:row>
    <x:row r="1727" hidden="0">
      <x:c r="A1727" s="1" t="inlineStr">
        <x:is>
          <x:t xml:space="preserve">e46d01ad-56e8-ee11-a203-6045bd3a7b56</x:t>
        </x:is>
      </x:c>
      <x:c r="B1727" s="2" t="inlineStr">
        <x:is>
          <x:t xml:space="preserve">RBoCVq95rDyDEo5ksWZCXPYSvPVu7nfENC6So5Jh4NpzY4G0xyMxjNaVDvLjL0DUwdOOp3cUDoF2ECNOgYPsog==</x:t>
        </x:is>
      </x:c>
      <x:c r="C1727" s="3">
        <x:v>45959.9979050926</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45959.8729050926</x:v>
      </x:c>
      <x:c r="S1727" s="19">
        <x:v>45372.875</x:v>
      </x:c>
      <x:c r="T1727" s="20">
        <x:v>45740.875</x:v>
      </x:c>
      <x:c r="U1727" s="21" t="inlineStr">
        <x:is>
          <x:t xml:space="preserve">Ativo</x:t>
        </x:is>
      </x:c>
    </x:row>
    <x:row r="1728" hidden="0">
      <x:c r="A1728" s="1" t="inlineStr">
        <x:is>
          <x:t xml:space="preserve">44430a50-5ae8-ee11-a203-000d3ac14150</x:t>
        </x:is>
      </x:c>
      <x:c r="B1728" s="2" t="inlineStr">
        <x:is>
          <x:t xml:space="preserve">fYYh1BG/3B2L2tXEGXj8UOnLz5fxkWVp0r4IFztphTr8z2rie3lR21nUF9gwCiKmhLMG0gKqFwGho12PtxpivQ==</x:t>
        </x:is>
      </x:c>
      <x:c r="C1728" s="3">
        <x:v>46048.538587963</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46048.413587963</x:v>
      </x:c>
      <x:c r="S1728" s="19">
        <x:v>45373</x:v>
      </x:c>
      <x:c r="T1728" s="20">
        <x:v>45434</x:v>
      </x:c>
      <x:c r="U1728" s="21" t="inlineStr">
        <x:is>
          <x:t xml:space="preserve">Ativo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TZHrKwvm3XvNinS2XTFBvy8dWiNRpBGKbjdregZg7HGBY23GzrLjOY9J2+L1nzHPiJLLFqlXSrZp3NdYVCGZkA==</x:t>
        </x:is>
      </x:c>
      <x:c r="C1730" s="3">
        <x:v>45959.9982175926</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45959.8732175926</x:v>
      </x:c>
      <x:c r="S1730" s="19">
        <x:v>45376</x:v>
      </x:c>
      <x:c r="T1730" s="20">
        <x:v>45382</x:v>
      </x:c>
      <x:c r="U1730" s="21" t="inlineStr">
        <x:is>
          <x:t xml:space="preserve">Ativo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Eo0Ua82+Eq8cMOGXeEP/ahCr1s0eS89hAV2OTo+avbsi/vf+GMmzkZAwBZ3Bc19HCYAThcAv8BykeuE69lf5Hg==</x:t>
        </x:is>
      </x:c>
      <x:c r="C1732" s="3">
        <x:v>45959.9979050926</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45959.8729050926</x:v>
      </x:c>
      <x:c r="S1732" s="19">
        <x:v>45376</x:v>
      </x:c>
      <x:c r="T1732" s="20">
        <x:v>45376</x:v>
      </x:c>
      <x:c r="U1732" s="21" t="inlineStr">
        <x:is>
          <x:t xml:space="preserve">Ativo</x:t>
        </x:is>
      </x:c>
    </x:row>
    <x:row r="1733" hidden="0">
      <x:c r="A1733" s="1" t="inlineStr">
        <x:is>
          <x:t xml:space="preserve">71e97cd8-a9ea-ee11-a203-6045bd3a7b56</x:t>
        </x:is>
      </x:c>
      <x:c r="B1733" s="2" t="inlineStr">
        <x:is>
          <x:t xml:space="preserve">hfprq9CwgkymoKOsOx/BOTMyGXvHp5XE5xZ0JWIOiXm2R/YSTUXUuz9y6914t/1RJPiwVjaQWyjLV20J36u/dg==</x:t>
        </x:is>
      </x:c>
      <x:c r="C1733" s="3">
        <x:v>46002.7961342593</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46002.6711342593</x:v>
      </x:c>
      <x:c r="S1733" s="19">
        <x:v>45376</x:v>
      </x:c>
      <x:c r="T1733" s="20">
        <x:v>45376</x:v>
      </x:c>
      <x:c r="U1733" s="21" t="inlineStr">
        <x:is>
          <x:t xml:space="preserve">Ativo</x:t>
        </x:is>
      </x:c>
    </x:row>
    <x:row r="1734" hidden="0">
      <x:c r="A1734" s="1" t="inlineStr">
        <x:is>
          <x:t xml:space="preserve">2f1d4ebe-b6ea-ee11-a1fe-000d3a88cf54</x:t>
        </x:is>
      </x:c>
      <x:c r="B1734" s="2" t="inlineStr">
        <x:is>
          <x:t xml:space="preserve">JGpWhamDCJn1bzAVnEctkeES98Rn4sw+aLqzjKjs2pAOBkr1OK1EFfre0WY5+6Hqdhv5pioMezH/zH+jQrooRg==</x:t>
        </x:is>
      </x:c>
      <x:c r="C1734" s="3">
        <x:v>45959.9937962963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45959.8687962963</x:v>
      </x:c>
      <x:c r="S1734" s="19">
        <x:v>45376</x:v>
      </x:c>
      <x:c r="T1734" s="20">
        <x:v>45379</x:v>
      </x:c>
      <x:c r="U1734" s="21" t="inlineStr">
        <x:is>
          <x:t xml:space="preserve">Ativo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KPF+kBSO4F04KKmS/HuDzZMsd2W4D0PqRPJlnyrj+Bqc3MmHrgECuIQKCBk8d+SvcqXrpS9XTuOk5PNl3zbxqQ==</x:t>
        </x:is>
      </x:c>
      <x:c r="C1736" s="3">
        <x:v>45959.9937962963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45959.8687962963</x:v>
      </x:c>
      <x:c r="S1736" s="19">
        <x:v>45351</x:v>
      </x:c>
      <x:c r="T1736" s="20">
        <x:v>45369</x:v>
      </x:c>
      <x:c r="U1736" s="21" t="inlineStr">
        <x:is>
          <x:t xml:space="preserve">Ativo</x:t>
        </x:is>
      </x:c>
    </x:row>
    <x:row r="1737" hidden="0">
      <x:c r="A1737" s="1" t="inlineStr">
        <x:is>
          <x:t xml:space="preserve">d2b9b76d-daea-ee11-a1fd-6045bd3bffc6</x:t>
        </x:is>
      </x:c>
      <x:c r="B1737" s="2" t="inlineStr">
        <x:is>
          <x:t xml:space="preserve">Gid6SNYvybiP5qE0By9P/Ag5pW7jJ99GuVz1BCqWZ6rDGn8dk74QXPU0eDbhxQm6p7gnXstsk3BLFwV0ugwZ7Q==</x:t>
        </x:is>
      </x:c>
      <x:c r="C1737" s="3">
        <x:v>45959.9982175926</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45959.8732175926</x:v>
      </x:c>
      <x:c r="S1737" s="19">
        <x:v>45375.875</x:v>
      </x:c>
      <x:c r="T1737" s="20">
        <x:v>45406.875</x:v>
      </x:c>
      <x:c r="U1737" s="21" t="inlineStr">
        <x:is>
          <x:t xml:space="preserve">Ativo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ftvxxLO+xZ3gccjYE0KL2pqXZAoOTAwUWSx3Hm0Q3bkBd+FUl/MXmIChNRPMKIgi4FLWlp2NcQzrqWn/MxKjNg==</x:t>
        </x:is>
      </x:c>
      <x:c r="C1740" s="3">
        <x:v>45959.9959375</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45959.8709375</x:v>
      </x:c>
      <x:c r="S1740" s="19">
        <x:v>45384</x:v>
      </x:c>
      <x:c r="T1740" s="20">
        <x:v>45384</x:v>
      </x:c>
      <x:c r="U1740" s="21" t="inlineStr">
        <x:is>
          <x:t xml:space="preserve">Ativo</x:t>
        </x:is>
      </x:c>
    </x:row>
    <x:row r="1741" hidden="0">
      <x:c r="A1741" s="1" t="inlineStr">
        <x:is>
          <x:t xml:space="preserve">cb7fec7e-6feb-ee11-a1fe-000d3a88cf54</x:t>
        </x:is>
      </x:c>
      <x:c r="B1741" s="2" t="inlineStr">
        <x:is>
          <x:t xml:space="preserve">tuBprOucKMUS69P5TpmKsJzcWpInwsPs0sleM3idepJ9GUrtsBOQ1MYllBel0aoNyiU/UZm4O+okqni9VdV7cg==</x:t>
        </x:is>
      </x:c>
      <x:c r="C1741" s="3">
        <x:v>46028.7845717593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46028.6595717593</x:v>
      </x:c>
      <x:c r="S1741" s="19">
        <x:v>45377</x:v>
      </x:c>
      <x:c r="T1741" s="20">
        <x:v>45408</x:v>
      </x:c>
      <x:c r="U1741" s="21" t="inlineStr">
        <x:is>
          <x:t xml:space="preserve">Ativo</x:t>
        </x:is>
      </x:c>
    </x:row>
    <x:row r="1742" hidden="0">
      <x:c r="A1742" s="1" t="inlineStr">
        <x:is>
          <x:t xml:space="preserve">d0bd8110-7eeb-ee11-a1fe-000d3a88cf54</x:t>
        </x:is>
      </x:c>
      <x:c r="B1742" s="2" t="inlineStr">
        <x:is>
          <x:t xml:space="preserve">FElxgQXqyBDfHUNLtDExBBSmbKV8JufPVUfJe7QCmMVA7zIPzF2BgDzV8RUVwfWGsAm806KtaS7UIIIXBG3CFw==</x:t>
        </x:is>
      </x:c>
      <x:c r="C1742" s="3">
        <x:v>46002.7959722222</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46002.6709722222</x:v>
      </x:c>
      <x:c r="S1742" s="19">
        <x:v>45377</x:v>
      </x:c>
      <x:c r="T1742" s="20">
        <x:v>45377</x:v>
      </x:c>
      <x:c r="U1742" s="21" t="inlineStr">
        <x:is>
          <x:t xml:space="preserve">Ativo</x:t>
        </x:is>
      </x:c>
    </x:row>
    <x:row r="1743" hidden="0">
      <x:c r="A1743" s="1" t="inlineStr">
        <x:is>
          <x:t xml:space="preserve">c0e66535-7eeb-ee11-a1fe-000d3a88cf54</x:t>
        </x:is>
      </x:c>
      <x:c r="B1743" s="2" t="inlineStr">
        <x:is>
          <x:t xml:space="preserve">blA1D/tsDAwlu3FJlcROM4VSfCdlpu32WGaZxF8uz+g/kzzVqAHQPsakOigYBBG/MYlb7lWyl3f7rCkFTkTysQ==</x:t>
        </x:is>
      </x:c>
      <x:c r="C1743" s="3">
        <x:v>46002.7959722222</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46002.6709722222</x:v>
      </x:c>
      <x:c r="S1743" s="19">
        <x:v>45377</x:v>
      </x:c>
      <x:c r="T1743" s="20">
        <x:v>45377</x:v>
      </x:c>
      <x:c r="U1743" s="21" t="inlineStr">
        <x:is>
          <x:t xml:space="preserve">Ativo</x:t>
        </x:is>
      </x:c>
    </x:row>
    <x:row r="1744" hidden="0">
      <x:c r="A1744" s="1" t="inlineStr">
        <x:is>
          <x:t xml:space="preserve">f1f2806b-7eeb-ee11-a1fe-000d3a88cf54</x:t>
        </x:is>
      </x:c>
      <x:c r="B1744" s="2" t="inlineStr">
        <x:is>
          <x:t xml:space="preserve">Lu1bkZLH+WTySiDNWnJLBJXul3rpjuKuJuX1oGLXV6mTQ6J3dCpzgAnhCZjwS+RcXMfiCtWacmMXdAdx0M8O1Q==</x:t>
        </x:is>
      </x:c>
      <x:c r="C1744" s="3">
        <x:v>45959.9937962963</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45959.8687962963</x:v>
      </x:c>
      <x:c r="S1744" s="19">
        <x:v>45376</x:v>
      </x:c>
      <x:c r="T1744" s="20">
        <x:v>45376</x:v>
      </x:c>
      <x:c r="U1744" s="21" t="inlineStr">
        <x:is>
          <x:t xml:space="preserve">Ativo</x:t>
        </x:is>
      </x:c>
    </x:row>
    <x:row r="1745" hidden="0">
      <x:c r="A1745" s="1" t="inlineStr">
        <x:is>
          <x:t xml:space="preserve">83c20ca7-97eb-ee11-a1fd-6045bd3bffc6</x:t>
        </x:is>
      </x:c>
      <x:c r="B1745" s="2" t="inlineStr">
        <x:is>
          <x:t xml:space="preserve">AIM/knY8vKK7wl3IxjeVvfLhKUu16YhhTrsUo+PNeQ3aj/lif32iRbgNIzqqGY5LvMHBaRq+JFtRDKrHA50LOA==</x:t>
        </x:is>
      </x:c>
      <x:c r="C1745" s="3">
        <x:v>45988.8606365741</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45988.7356365741</x:v>
      </x:c>
      <x:c r="S1745" s="19">
        <x:v>45348</x:v>
      </x:c>
      <x:c r="T1745" s="20">
        <x:v>45535</x:v>
      </x:c>
      <x:c r="U1745" s="21" t="inlineStr">
        <x:is>
          <x:t xml:space="preserve">Ativo</x:t>
        </x:is>
      </x:c>
    </x:row>
    <x:row r="1746" hidden="0">
      <x:c r="A1746" s="1" t="inlineStr">
        <x:is>
          <x:t xml:space="preserve">f32bd83f-99eb-ee11-a1fd-6045bd3bffc6</x:t>
        </x:is>
      </x:c>
      <x:c r="B1746" s="2" t="inlineStr">
        <x:is>
          <x:t xml:space="preserve">2zYybuIT83gpfJ2B/AKdzZeVrxnnQ8K69ws7Vm2VJBb+YJYQ724yNaXlrWSzbp1rbAgxLJYNm/z03EbDomB6Tg==</x:t>
        </x:is>
      </x:c>
      <x:c r="C1746" s="3">
        <x:v>45988.858912037</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45988.733912037</x:v>
      </x:c>
      <x:c r="S1746" s="19">
        <x:v>45352</x:v>
      </x:c>
      <x:c r="T1746" s="20">
        <x:v>45565</x:v>
      </x:c>
      <x:c r="U1746" s="21" t="inlineStr">
        <x:is>
          <x:t xml:space="preserve">Ativo</x:t>
        </x:is>
      </x:c>
    </x:row>
    <x:row r="1747" hidden="0">
      <x:c r="A1747" s="1" t="inlineStr">
        <x:is>
          <x:t xml:space="preserve">72d0f78b-99eb-ee11-a1fd-6045bd3bffc6</x:t>
        </x:is>
      </x:c>
      <x:c r="B1747" s="2" t="inlineStr">
        <x:is>
          <x:t xml:space="preserve">C35MT8kSCFn9aviNazGBXR84MSG03Fh8T/Xcat3arpde8xxuJ06tj1dYwlRDMQyYICXdkScLhD3XPp9ANkgOuQ==</x:t>
        </x:is>
      </x:c>
      <x:c r="C1747" s="3">
        <x:v>45988.8599768519</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45988.7349768519</x:v>
      </x:c>
      <x:c r="S1747" s="19">
        <x:v>45350</x:v>
      </x:c>
      <x:c r="T1747" s="20">
        <x:v>45534</x:v>
      </x:c>
      <x:c r="U1747" s="21" t="inlineStr">
        <x:is>
          <x:t xml:space="preserve">Ativo</x:t>
        </x:is>
      </x:c>
    </x:row>
    <x:row r="1748" hidden="0">
      <x:c r="A1748" s="1" t="inlineStr">
        <x:is>
          <x:t xml:space="preserve">fa3b2da8-99eb-ee11-a1fd-000d3ac14150</x:t>
        </x:is>
      </x:c>
      <x:c r="B1748" s="2" t="inlineStr">
        <x:is>
          <x:t xml:space="preserve">u0l89vA//97mWpVVu3ThY0AX+Zeon6VP0soc0asGX2T0TQknUyDz0gF2g13JKY0Xcbm//bgMy/2dewxmSmjYrA==</x:t>
        </x:is>
      </x:c>
      <x:c r="C1748" s="3">
        <x:v>45959.9957291667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45959.8707291667</x:v>
      </x:c>
      <x:c r="S1748" s="19">
        <x:v>45337.875</x:v>
      </x:c>
      <x:c r="T1748" s="20">
        <x:v>45519.875</x:v>
      </x:c>
      <x:c r="U1748" s="21" t="inlineStr">
        <x:is>
          <x:t xml:space="preserve">Ativo</x:t>
        </x:is>
      </x:c>
    </x:row>
    <x:row r="1749" hidden="0">
      <x:c r="A1749" s="1" t="inlineStr">
        <x:is>
          <x:t xml:space="preserve">7db56520-9aeb-ee11-a1fd-6045bd3bffc6</x:t>
        </x:is>
      </x:c>
      <x:c r="B1749" s="2" t="inlineStr">
        <x:is>
          <x:t xml:space="preserve">l9uo3860vQwaxTxVDY3cHicbMABL+dWpF8fJm4l3V81xYYp5sKY7hk/Rggxr7s+gE1TTU/dibjWAsaM3e24/oA==</x:t>
        </x:is>
      </x:c>
      <x:c r="C1749" s="3">
        <x:v>45959.9982175926</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45959.8732175926</x:v>
      </x:c>
      <x:c r="S1749" s="19">
        <x:v>45327</x:v>
      </x:c>
      <x:c r="T1749" s="20">
        <x:v>45534</x:v>
      </x:c>
      <x:c r="U1749" s="21" t="inlineStr">
        <x:is>
          <x:t xml:space="preserve">Ativo</x:t>
        </x:is>
      </x:c>
    </x:row>
    <x:row r="1750" hidden="0">
      <x:c r="A1750" s="1" t="inlineStr">
        <x:is>
          <x:t xml:space="preserve">2419ffa6-9aeb-ee11-a1fd-6045bd3bffc6</x:t>
        </x:is>
      </x:c>
      <x:c r="B1750" s="2" t="inlineStr">
        <x:is>
          <x:t xml:space="preserve">tCEOuS7vOQJp7aBD2Ut9Ul1jKxJb78HHWWURWoFq/gLkm8tEZVS7/zeJSG9b600RKLF3XGpWjcV92afk7GYuTQ==</x:t>
        </x:is>
      </x:c>
      <x:c r="C1750" s="3">
        <x:v>45988.8607986111</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45988.7357986111</x:v>
      </x:c>
      <x:c r="S1750" s="19">
        <x:v>45279</x:v>
      </x:c>
      <x:c r="T1750" s="20">
        <x:v>45504</x:v>
      </x:c>
      <x:c r="U1750" s="21" t="inlineStr">
        <x:is>
          <x:t xml:space="preserve">Ativo</x:t>
        </x:is>
      </x:c>
    </x:row>
    <x:row r="1751" hidden="0">
      <x:c r="A1751" s="1" t="inlineStr">
        <x:is>
          <x:t xml:space="preserve">8cbbc4f1-9aeb-ee11-a1fd-6045bd3bffc6</x:t>
        </x:is>
      </x:c>
      <x:c r="B1751" s="2" t="inlineStr">
        <x:is>
          <x:t xml:space="preserve">nQgEFuuPONybnUjJlihkeZ+KpdLUf17b/T7js5zRgbE03QwL6uGVRnvZrTCELZ8Si3YOn3zLPWjB4FuKMjO6FA==</x:t>
        </x:is>
      </x:c>
      <x:c r="C1751" s="3">
        <x:v>45988.8587615741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45988.7337615741</x:v>
      </x:c>
      <x:c r="S1751" s="19">
        <x:v>45300</x:v>
      </x:c>
      <x:c r="T1751" s="20">
        <x:v>45504</x:v>
      </x:c>
      <x:c r="U1751" s="21" t="inlineStr">
        <x:is>
          <x:t xml:space="preserve">Ativo</x:t>
        </x:is>
      </x:c>
    </x:row>
    <x:row r="1752" hidden="0">
      <x:c r="A1752" s="1" t="inlineStr">
        <x:is>
          <x:t xml:space="preserve">3563c0e6-9beb-ee11-a1fd-6045bd3bffc6</x:t>
        </x:is>
      </x:c>
      <x:c r="B1752" s="2" t="inlineStr">
        <x:is>
          <x:t xml:space="preserve">yiWj6I3aazFb5VwN0+56sSEIQWmyfktTHwKiLe62ZeKC2Xgxx1Zn8bjy096C+6xLSHCd9Hb5gdrvxaGmVZrR9Q==</x:t>
        </x:is>
      </x:c>
      <x:c r="C1752" s="3">
        <x:v>46028.7511574074</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46028.6261574074</x:v>
      </x:c>
      <x:c r="S1752" s="19">
        <x:v>45346</x:v>
      </x:c>
      <x:c r="T1752" s="20">
        <x:v>45555</x:v>
      </x:c>
      <x:c r="U1752" s="21" t="inlineStr">
        <x:is>
          <x:t xml:space="preserve">Ativo</x:t>
        </x:is>
      </x:c>
    </x:row>
    <x:row r="1753" hidden="0">
      <x:c r="A1753" s="1" t="inlineStr">
        <x:is>
          <x:t xml:space="preserve">be07f438-9ceb-ee11-a1fd-6045bd3bffc6</x:t>
        </x:is>
      </x:c>
      <x:c r="B1753" s="2" t="inlineStr">
        <x:is>
          <x:t xml:space="preserve">E5QnoyBFjauHo8qFPgvoqd1GOswEYFKcbXxzKPb18ACZqDx0cL5y52l+UX5wyTw1o+WrgfrFandF5M6GmidXeA==</x:t>
        </x:is>
      </x:c>
      <x:c r="C1753" s="3">
        <x:v>45959.9982175926</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45959.8732175926</x:v>
      </x:c>
      <x:c r="S1753" s="19">
        <x:v>45364</x:v>
      </x:c>
      <x:c r="T1753" s="20">
        <x:v>45504</x:v>
      </x:c>
      <x:c r="U1753" s="21" t="inlineStr">
        <x:is>
          <x:t xml:space="preserve">Ativo</x:t>
        </x:is>
      </x:c>
    </x:row>
    <x:row r="1754" hidden="0">
      <x:c r="A1754" s="1" t="inlineStr">
        <x:is>
          <x:t xml:space="preserve">012b7a25-9feb-ee11-a1fd-6045bd3bffc6</x:t>
        </x:is>
      </x:c>
      <x:c r="B1754" s="2" t="inlineStr">
        <x:is>
          <x:t xml:space="preserve">5R8AIrxdrXVLBTa2OeM4ZU72V2fidE48U8tTAFrqnSOXrcxCUecFWFds6UBIuGWn49vQg7xOR/9lWuPWheMIYQ==</x:t>
        </x:is>
      </x:c>
      <x:c r="C1754" s="3">
        <x:v>45959.9982175926</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45959.8732175926</x:v>
      </x:c>
      <x:c r="S1754" s="19">
        <x:v>45357</x:v>
      </x:c>
      <x:c r="T1754" s="20">
        <x:v>45565</x:v>
      </x:c>
      <x:c r="U1754" s="21" t="inlineStr">
        <x:is>
          <x:t xml:space="preserve">Ativo</x:t>
        </x:is>
      </x:c>
    </x:row>
    <x:row r="1755" hidden="0">
      <x:c r="A1755" s="1" t="inlineStr">
        <x:is>
          <x:t xml:space="preserve">70544eeb-9feb-ee11-a1fd-6045bd3bffc6</x:t>
        </x:is>
      </x:c>
      <x:c r="B1755" s="2" t="inlineStr">
        <x:is>
          <x:t xml:space="preserve">y2x9BLuw1Zn7qCS0aZRRPy8xQMQQDEiR6SoduWM+T0ChrzcV2B6nITDDOm/SrRTelLAe+/O428JlqNu9bPmR8w==</x:t>
        </x:is>
      </x:c>
      <x:c r="C1755" s="3">
        <x:v>45959.9982175926</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45959.8732175926</x:v>
      </x:c>
      <x:c r="S1755" s="19">
        <x:v>45349.875</x:v>
      </x:c>
      <x:c r="T1755" s="20">
        <x:v>45531.875</x:v>
      </x:c>
      <x:c r="U1755" s="21" t="inlineStr">
        <x:is>
          <x:t xml:space="preserve">Ativo</x:t>
        </x:is>
      </x:c>
    </x:row>
    <x:row r="1756" hidden="0">
      <x:c r="A1756" s="1" t="inlineStr">
        <x:is>
          <x:t xml:space="preserve">7fb08944-a0eb-ee11-a1fe-000d3a88cf54</x:t>
        </x:is>
      </x:c>
      <x:c r="B1756" s="2" t="inlineStr">
        <x:is>
          <x:t xml:space="preserve">0wRoTIcj2h38NFD+93mMZNQAiDisg3uIikZ56TvDunMVoQF/d3sVP05MvJY1eAAhYaKNG3iZPSWMrcbd3w5Lww==</x:t>
        </x:is>
      </x:c>
      <x:c r="C1756" s="3">
        <x:v>45959.9937962963</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45959.8687962963</x:v>
      </x:c>
      <x:c r="S1756" s="19">
        <x:v>45338</x:v>
      </x:c>
      <x:c r="T1756" s="20">
        <x:v>45520</x:v>
      </x:c>
      <x:c r="U1756" s="21" t="inlineStr">
        <x:is>
          <x:t xml:space="preserve">Ativo</x:t>
        </x:is>
      </x:c>
    </x:row>
    <x:row r="1757" hidden="0">
      <x:c r="A1757" s="1" t="inlineStr">
        <x:is>
          <x:t xml:space="preserve">4b0e3d82-a0eb-ee11-a1fd-6045bd3bffc6</x:t>
        </x:is>
      </x:c>
      <x:c r="B1757" s="2" t="inlineStr">
        <x:is>
          <x:t xml:space="preserve">wuj6sGxqCdsOccu8Y/zSkRNCzkOByowR/6qDyUyGX8CrXbjzXdrFlO6F5dPnxRZKBbbJxPjZ/A51xR1rvd6LSw==</x:t>
        </x:is>
      </x:c>
      <x:c r="C1757" s="3">
        <x:v>45959.9982175926</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45959.8732175926</x:v>
      </x:c>
      <x:c r="S1757" s="19">
        <x:v>45349.875</x:v>
      </x:c>
      <x:c r="T1757" s="20">
        <x:v>45531.875</x:v>
      </x:c>
      <x:c r="U1757" s="21" t="inlineStr">
        <x:is>
          <x:t xml:space="preserve">Ativo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kmFr5bo32E4GVi6qagdhQjHQitTDyEyZqNUPCTL2gkKgzX/vzGrNpxnuTKs8FS597PDvRrxTZslVYfDwnFtWvw==</x:t>
        </x:is>
      </x:c>
      <x:c r="C1760" s="3">
        <x:v>45959.9982291667</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45959.8732291667</x:v>
      </x:c>
      <x:c r="S1760" s="19">
        <x:v>45349.875</x:v>
      </x:c>
      <x:c r="T1760" s="20">
        <x:v>45531.875</x:v>
      </x:c>
      <x:c r="U1760" s="21" t="inlineStr">
        <x:is>
          <x:t xml:space="preserve">Ativo</x:t>
        </x:is>
      </x:c>
    </x:row>
    <x:row r="1761" hidden="0">
      <x:c r="A1761" s="1" t="inlineStr">
        <x:is>
          <x:t xml:space="preserve">6f95bbf1-a3eb-ee11-a1fd-6045bd3bffc6</x:t>
        </x:is>
      </x:c>
      <x:c r="B1761" s="2" t="inlineStr">
        <x:is>
          <x:t xml:space="preserve">gWljNUcIIqxX7oc+7HOj71ScPOo8bFKLvoJWO6YHEKV2V4AYrA40SLV+RNae8ong6aY1Q4SvLOd6axJLS0RJcA==</x:t>
        </x:is>
      </x:c>
      <x:c r="C1761" s="3">
        <x:v>45959.9982291667</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45959.8732291667</x:v>
      </x:c>
      <x:c r="S1761" s="19">
        <x:v>45299</x:v>
      </x:c>
      <x:c r="T1761" s="20">
        <x:v>45504</x:v>
      </x:c>
      <x:c r="U1761" s="21" t="inlineStr">
        <x:is>
          <x:t xml:space="preserve">Ativo</x:t>
        </x:is>
      </x:c>
    </x:row>
    <x:row r="1762" hidden="0">
      <x:c r="A1762" s="1" t="inlineStr">
        <x:is>
          <x:t xml:space="preserve">6c2bdceb-a4eb-ee11-a1fd-6045bd3bffc6</x:t>
        </x:is>
      </x:c>
      <x:c r="B1762" s="2" t="inlineStr">
        <x:is>
          <x:t xml:space="preserve">JQOnWkWPqIH9WwvN8T7+Lb9TkqNX0eTJg+AcL12Mdl4TaGTCHSl123A8dB04kpKUqH6bBQ/EcY4/0pW62gdLSw==</x:t>
        </x:is>
      </x:c>
      <x:c r="C1762" s="3">
        <x:v>45959.9982291667</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45959.8732291667</x:v>
      </x:c>
      <x:c r="S1762" s="19">
        <x:v>45356</x:v>
      </x:c>
      <x:c r="T1762" s="20">
        <x:v>45565</x:v>
      </x:c>
      <x:c r="U1762" s="21" t="inlineStr">
        <x:is>
          <x:t xml:space="preserve">Ativo</x:t>
        </x:is>
      </x:c>
    </x:row>
    <x:row r="1763" hidden="0">
      <x:c r="A1763" s="1" t="inlineStr">
        <x:is>
          <x:t xml:space="preserve">e3cb305c-a5eb-ee11-a1fd-6045bd3bffc6</x:t>
        </x:is>
      </x:c>
      <x:c r="B1763" s="2" t="inlineStr">
        <x:is>
          <x:t xml:space="preserve">vSxAFzFB1OFngrObklcW18QEEMC6hAhx+ZGHllqlkTimLYay1GPJ1pr6VtIjKwl7doQZK4K+7y3S++AydzfSig==</x:t>
        </x:is>
      </x:c>
      <x:c r="C1763" s="3">
        <x:v>45959.9982291667</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45959.8732291667</x:v>
      </x:c>
      <x:c r="S1763" s="19">
        <x:v>45355</x:v>
      </x:c>
      <x:c r="T1763" s="20">
        <x:v>45565</x:v>
      </x:c>
      <x:c r="U1763" s="21" t="inlineStr">
        <x:is>
          <x:t xml:space="preserve">Ativo</x:t>
        </x:is>
      </x:c>
    </x:row>
    <x:row r="1764" hidden="0">
      <x:c r="A1764" s="1" t="inlineStr">
        <x:is>
          <x:t xml:space="preserve">66ba3a0c-a6eb-ee11-a1fd-6045bd3bffc6</x:t>
        </x:is>
      </x:c>
      <x:c r="B1764" s="2" t="inlineStr">
        <x:is>
          <x:t xml:space="preserve">z44Hn1BNzWZa3VaknFrlbKqurYI1V93Bl2Z0WiMyRBjmBpp6e+HExLYK8X1RUmMeCdm1JZrOhNmKeA51qGEgMQ==</x:t>
        </x:is>
      </x:c>
      <x:c r="C1764" s="3">
        <x:v>45959.9982291667</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45959.8732291667</x:v>
      </x:c>
      <x:c r="S1764" s="19">
        <x:v>45337</x:v>
      </x:c>
      <x:c r="T1764" s="20">
        <x:v>45504</x:v>
      </x:c>
      <x:c r="U1764" s="21" t="inlineStr">
        <x:is>
          <x:t xml:space="preserve">Ativo</x:t>
        </x:is>
      </x:c>
    </x:row>
    <x:row r="1765" hidden="0">
      <x:c r="A1765" s="1" t="inlineStr">
        <x:is>
          <x:t xml:space="preserve">3ae8b4a5-a6eb-ee11-a1fd-6045bd3bffc6</x:t>
        </x:is>
      </x:c>
      <x:c r="B1765" s="2" t="inlineStr">
        <x:is>
          <x:t xml:space="preserve">tbkvdGAOySVVu+l/stNWUwDo92+eeTw93FUSnRmPzrqakC5vbqMUyI15VRW6Dw8RCs4jPCGnu5gNsptCGf/zGQ==</x:t>
        </x:is>
      </x:c>
      <x:c r="C1765" s="3">
        <x:v>46043.6785300926</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46043.5535300926</x:v>
      </x:c>
      <x:c r="S1765" s="19">
        <x:v>45341.875</x:v>
      </x:c>
      <x:c r="T1765" s="20">
        <x:v>45523.875</x:v>
      </x:c>
      <x:c r="U1765" s="21" t="inlineStr">
        <x:is>
          <x:t xml:space="preserve">Ativo</x:t>
        </x:is>
      </x:c>
    </x:row>
    <x:row r="1766" hidden="0">
      <x:c r="A1766" s="1" t="inlineStr">
        <x:is>
          <x:t xml:space="preserve">b8ecdd70-a7eb-ee11-a1fd-6045bd3bffc6</x:t>
        </x:is>
      </x:c>
      <x:c r="B1766" s="2" t="inlineStr">
        <x:is>
          <x:t xml:space="preserve">kvbM7DRm673bakzC4mlCn/X/2ira93lTvEHbdyAK77BRl0+XrwB5SdE6X2kIaymhHFgGclGNCPRNFyiC8bcERw==</x:t>
        </x:is>
      </x:c>
      <x:c r="C1766" s="3">
        <x:v>45959.9982291667</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45959.8732291667</x:v>
      </x:c>
      <x:c r="S1766" s="19">
        <x:v>45349.875</x:v>
      </x:c>
      <x:c r="T1766" s="20">
        <x:v>45531.875</x:v>
      </x:c>
      <x:c r="U1766" s="21" t="inlineStr">
        <x:is>
          <x:t xml:space="preserve">Ativo</x:t>
        </x:is>
      </x:c>
    </x:row>
    <x:row r="1767" hidden="0">
      <x:c r="A1767" s="1" t="inlineStr">
        <x:is>
          <x:t xml:space="preserve">4e9273eb-a7eb-ee11-a1fd-6045bd3bffc6</x:t>
        </x:is>
      </x:c>
      <x:c r="B1767" s="2" t="inlineStr">
        <x:is>
          <x:t xml:space="preserve">u6oIjB3wJQYDTQIsnSu7PhS0DYMkKy20+HDv4IyDBA7x850vInWytc2fo6xZ+SOIHSzveq7tQD/HEjfvaH/DoQ==</x:t>
        </x:is>
      </x:c>
      <x:c r="C1767" s="3">
        <x:v>45959.9982291667</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45959.8732291667</x:v>
      </x:c>
      <x:c r="S1767" s="19">
        <x:v>45307.875</x:v>
      </x:c>
      <x:c r="T1767" s="20">
        <x:v>45489.875</x:v>
      </x:c>
      <x:c r="U1767" s="21" t="inlineStr">
        <x:is>
          <x:t xml:space="preserve">Ativo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OcBX7u7DMgDk4927QBBHEtMSxPb8VS2QIWC1ijRt3EnoIhnZOLYWFbFClHEoXObrsdIR1zg2pvHd/jtyRJfrKQ==</x:t>
        </x:is>
      </x:c>
      <x:c r="C1770" s="3">
        <x:v>45959.9938078704</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45959.8688078704</x:v>
      </x:c>
      <x:c r="S1770" s="19">
        <x:v>45355.875</x:v>
      </x:c>
      <x:c r="T1770" s="20">
        <x:v>45416.875</x:v>
      </x:c>
      <x:c r="U1770" s="21" t="inlineStr">
        <x:is>
          <x:t xml:space="preserve">Ativo</x:t>
        </x:is>
      </x:c>
    </x:row>
    <x:row r="1771" hidden="0">
      <x:c r="A1771" s="1" t="inlineStr">
        <x:is>
          <x:t xml:space="preserve">93a5a0ee-35ec-ee11-a1fd-6045bd3bffc6</x:t>
        </x:is>
      </x:c>
      <x:c r="B1771" s="2" t="inlineStr">
        <x:is>
          <x:t xml:space="preserve">7k2G4ohtuZK5ghz7JWzeIEGC2DtdiK/INHwmh/3GRHPGlCp76gzcnIdn9TK/Ppnyvz9xc6YF13x1gjN4AMxS4w==</x:t>
        </x:is>
      </x:c>
      <x:c r="C1771" s="3">
        <x:v>45959.9982291667</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45959.8732291667</x:v>
      </x:c>
      <x:c r="S1771" s="19">
        <x:v>45371.875</x:v>
      </x:c>
      <x:c r="T1771" s="20">
        <x:v>45374.875</x:v>
      </x:c>
      <x:c r="U1771" s="21" t="inlineStr">
        <x:is>
          <x:t xml:space="preserve">Ativo</x:t>
        </x:is>
      </x:c>
    </x:row>
    <x:row r="1772" hidden="0">
      <x:c r="A1772" s="1" t="inlineStr">
        <x:is>
          <x:t xml:space="preserve">19b724ac-37ec-ee11-a1fe-000d3a88cf54</x:t>
        </x:is>
      </x:c>
      <x:c r="B1772" s="2" t="inlineStr">
        <x:is>
          <x:t xml:space="preserve">c/DTqgXNv72aIHucRfCK3FK0B7TXRT2cM9scmCUozGRa286bltiVYrBWHhCkmgvDc/iLTOOzQaTLFkNa+YQB6Q==</x:t>
        </x:is>
      </x:c>
      <x:c r="C1772" s="3">
        <x:v>45959.9938078704</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45959.8688078704</x:v>
      </x:c>
      <x:c r="S1772" s="19">
        <x:v>45378</x:v>
      </x:c>
      <x:c r="T1772" s="20">
        <x:v>45412</x:v>
      </x:c>
      <x:c r="U1772" s="21" t="inlineStr">
        <x:is>
          <x:t xml:space="preserve">Ativo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UK6xzAxpSGHTjBFMTQ5FHz8o01PytNhKRTUeVdo0BWhDKLgF0x32wnjhJ9I8+ZrthtJb1SP5hMaE91h6/1WLAQ==</x:t>
        </x:is>
      </x:c>
      <x:c r="C1775" s="3">
        <x:v>45959.9957291667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45959.8707291667</x:v>
      </x:c>
      <x:c r="S1775" s="19">
        <x:v>45378</x:v>
      </x:c>
      <x:c r="T1775" s="20">
        <x:v>45378</x:v>
      </x:c>
      <x:c r="U1775" s="21" t="inlineStr">
        <x:is>
          <x:t xml:space="preserve">Ativo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/bsHohGhEArfyGJdRolbaWaLDeQ+P9a5E/UHP0O1iLruVSWU4LtwGmkDSMoj3QfLs90lWreDCABd4TmGFPD+AA==</x:t>
        </x:is>
      </x:c>
      <x:c r="C1778" s="3">
        <x:v>45959.9938078704</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45959.8688078704</x:v>
      </x:c>
      <x:c r="S1778" s="19">
        <x:v>45377.875</x:v>
      </x:c>
      <x:c r="T1778" s="20">
        <x:v>45407.875</x:v>
      </x:c>
      <x:c r="U1778" s="21" t="inlineStr">
        <x:is>
          <x:t xml:space="preserve">Ativo</x:t>
        </x:is>
      </x:c>
    </x:row>
    <x:row r="1779" hidden="0">
      <x:c r="A1779" s="1" t="inlineStr">
        <x:is>
          <x:t xml:space="preserve">e14fa43f-60ec-ee11-a203-6045bd3a7b56</x:t>
        </x:is>
      </x:c>
      <x:c r="B1779" s="2" t="inlineStr">
        <x:is>
          <x:t xml:space="preserve">g2vayLrk0RMV/a4l/ns1u+eCtFRYNDNtkmdS+N/0+HyUdCoMOo3hbf9xO7V9owOoi9rsYLnnfXYYtFAL5ooWtg==</x:t>
        </x:is>
      </x:c>
      <x:c r="C1779" s="3">
        <x:v>45959.9979050926</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45959.8729050926</x:v>
      </x:c>
      <x:c r="S1779" s="19">
        <x:v>45378</x:v>
      </x:c>
      <x:c r="T1779" s="20">
        <x:v>45378</x:v>
      </x:c>
      <x:c r="U1779" s="21" t="inlineStr">
        <x:is>
          <x:t xml:space="preserve">Ativo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Q/sCvYBqyQnyiYBu3GBovcLIMRy00+bFgIbCXr9uk6A/WjvdobKLOPrfgE2FZa/oxQnFHUaig+LHn0SmIi7uyQ==</x:t>
        </x:is>
      </x:c>
      <x:c r="C1785" s="3">
        <x:v>45959.9982291667</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45959.8732291667</x:v>
      </x:c>
      <x:c r="S1785" s="19">
        <x:v>45051</x:v>
      </x:c>
      <x:c r="T1785" s="20">
        <x:v>45381</x:v>
      </x:c>
      <x:c r="U1785" s="21" t="inlineStr">
        <x:is>
          <x:t xml:space="preserve">Ativo</x:t>
        </x:is>
      </x:c>
    </x:row>
    <x:row r="1786" hidden="0">
      <x:c r="A1786" s="1" t="inlineStr">
        <x:is>
          <x:t xml:space="preserve">ed33459a-29f0-ee11-a1fd-6045bd3a7b56</x:t>
        </x:is>
      </x:c>
      <x:c r="B1786" s="2" t="inlineStr">
        <x:is>
          <x:t xml:space="preserve">p9JWUdk0zY2eVknexmUsAFbKlcIsv+zf8oNNLN8M1aiLRYBHobMFV9n4g1Llo2AJzvrT3ID91SUwwOP/F0p0Ig==</x:t>
        </x:is>
      </x:c>
      <x:c r="C1786" s="3">
        <x:v>45959.9978819444</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45959.8728819444</x:v>
      </x:c>
      <x:c r="S1786" s="19">
        <x:v>45386</x:v>
      </x:c>
      <x:c r="T1786" s="20">
        <x:v>45387</x:v>
      </x:c>
      <x:c r="U1786" s="21" t="inlineStr">
        <x:is>
          <x:t xml:space="preserve">Ativo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7MZzjESPvevhUwQOab1pq90SkxENhmfBn3/q8YAmf04X4590a/iLgTD9npKbBjhBoYoQBSX+iGW+WUBmyRwyTw==</x:t>
        </x:is>
      </x:c>
      <x:c r="C1789" s="3">
        <x:v>45959.9959375</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45959.8709375</x:v>
      </x:c>
      <x:c r="S1789" s="19">
        <x:v>45383</x:v>
      </x:c>
      <x:c r="T1789" s="20">
        <x:v>46022</x:v>
      </x:c>
      <x:c r="U1789" s="21" t="inlineStr">
        <x:is>
          <x:t xml:space="preserve">Ativo</x:t>
        </x:is>
      </x:c>
    </x:row>
    <x:row r="1790" hidden="0">
      <x:c r="A1790" s="1" t="inlineStr">
        <x:is>
          <x:t xml:space="preserve">1b9f39c4-57f0-ee11-a1fd-6045bd3bff18</x:t>
        </x:is>
      </x:c>
      <x:c r="B1790" s="2" t="inlineStr">
        <x:is>
          <x:t xml:space="preserve">bnmeZycRQ0mIPGdI+tjmKW+VfV0S6W27BpPNN0QfudNNEpXMmFhopQLUCf+PbPp4pEpW+yx4BpCusALnSd8cMQ==</x:t>
        </x:is>
      </x:c>
      <x:c r="C1790" s="3">
        <x:v>45959.9981944444</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45959.8731944444</x:v>
      </x:c>
      <x:c r="S1790" s="19">
        <x:v>45323</x:v>
      </x:c>
      <x:c r="T1790" s="20">
        <x:v>45382</x:v>
      </x:c>
      <x:c r="U1790" s="21" t="inlineStr">
        <x:is>
          <x:t xml:space="preserve">Ativo</x:t>
        </x:is>
      </x:c>
    </x:row>
    <x:row r="1791" hidden="0">
      <x:c r="A1791" s="1" t="inlineStr">
        <x:is>
          <x:t xml:space="preserve">b3582b4e-62f0-ee11-a1fd-6045bd3a7b56</x:t>
        </x:is>
      </x:c>
      <x:c r="B1791" s="2" t="inlineStr">
        <x:is>
          <x:t xml:space="preserve">H2UuOijFoyMuTE2rmvWyH5usWf9JrT8c42vqbqSxSzAuP6U4FLiqAOJ0Fi5FymoLdvlnX3ZCNjNipyNwtpqLqQ==</x:t>
        </x:is>
      </x:c>
      <x:c r="C1791" s="3">
        <x:v>45959.9978819444</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45959.8728819444</x:v>
      </x:c>
      <x:c r="S1791" s="19">
        <x:v>45369</x:v>
      </x:c>
      <x:c r="T1791" s="20">
        <x:v>45553</x:v>
      </x:c>
      <x:c r="U1791" s="21" t="inlineStr">
        <x:is>
          <x:t xml:space="preserve">Ativo</x:t>
        </x:is>
      </x:c>
    </x:row>
    <x:row r="1792" hidden="0">
      <x:c r="A1792" s="1" t="inlineStr">
        <x:is>
          <x:t xml:space="preserve">d0e68679-e9f0-ee11-a1fe-000d3a88cf54</x:t>
        </x:is>
      </x:c>
      <x:c r="B1792" s="2" t="inlineStr">
        <x:is>
          <x:t xml:space="preserve">3nVw5SxlljZjvQnDm2QjdPP+R+lE7dY7e1Fgh0PIOjmSXfAj9eBqNjM7iym1fsSNebJDUYQeMhT0Dpoyk1yvOQ==</x:t>
        </x:is>
      </x:c>
      <x:c r="C1792" s="3">
        <x:v>45988.8596643519</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45988.7346643519</x:v>
      </x:c>
      <x:c r="S1792" s="19">
        <x:v>45370</x:v>
      </x:c>
      <x:c r="T1792" s="20">
        <x:v>45555</x:v>
      </x:c>
      <x:c r="U1792" s="21" t="inlineStr">
        <x:is>
          <x:t xml:space="preserve">Ativo</x:t>
        </x:is>
      </x:c>
    </x:row>
    <x:row r="1793" hidden="0">
      <x:c r="A1793" s="1" t="inlineStr">
        <x:is>
          <x:t xml:space="preserve">20f7f6d9-ecf0-ee11-a1fe-000d3a88cf54</x:t>
        </x:is>
      </x:c>
      <x:c r="B1793" s="2" t="inlineStr">
        <x:is>
          <x:t xml:space="preserve">Mb7aNF+pC/z8H9LMYaZSWDe/rNo8t7/yt/y275SfA48WMubXGqsZ5l6gzkQr+g1qjyK5BjWpx1Zm8866rh8Spw==</x:t>
        </x:is>
      </x:c>
      <x:c r="C1793" s="3">
        <x:v>45959.9938078704</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45959.8688078704</x:v>
      </x:c>
      <x:c r="S1793" s="19">
        <x:v>45201</x:v>
      </x:c>
      <x:c r="T1793" s="20">
        <x:v>45372</x:v>
      </x:c>
      <x:c r="U1793" s="21" t="inlineStr">
        <x:is>
          <x:t xml:space="preserve">Ativo</x:t>
        </x:is>
      </x:c>
    </x:row>
    <x:row r="1794" hidden="0">
      <x:c r="A1794" s="1" t="inlineStr">
        <x:is>
          <x:t xml:space="preserve">7ff02fd8-eef0-ee11-a1fe-000d3a88cf54</x:t>
        </x:is>
      </x:c>
      <x:c r="B1794" s="2" t="inlineStr">
        <x:is>
          <x:t xml:space="preserve">+nthoULuO2vjopEgl17cvRBIoTx6ocwkvI3+rnZdPYNl/1qtQRLn6y0Wp0bq1tPYJG/SCHm4sMAc/sRQ+Xfg9g==</x:t>
        </x:is>
      </x:c>
      <x:c r="C1794" s="3">
        <x:v>45959.9938078704</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45959.8688078704</x:v>
      </x:c>
      <x:c r="S1794" s="19">
        <x:v>45184</x:v>
      </x:c>
      <x:c r="T1794" s="20">
        <x:v>45383</x:v>
      </x:c>
      <x:c r="U1794" s="21" t="inlineStr">
        <x:is>
          <x:t xml:space="preserve">Ativo</x:t>
        </x:is>
      </x:c>
    </x:row>
    <x:row r="1795" hidden="0">
      <x:c r="A1795" s="1" t="inlineStr">
        <x:is>
          <x:t xml:space="preserve">3ebecf0f-f0f0-ee11-a1fe-000d3a88cf54</x:t>
        </x:is>
      </x:c>
      <x:c r="B1795" s="2" t="inlineStr">
        <x:is>
          <x:t xml:space="preserve">s/kMi2HNma0q6wI2j8geYk3aNkuQbXFVOXr7nGuwOxc4JZ9LQtd7QiQ4zUQSaYYy/vNIvDDSOvsJ4OoIJrqZNQ==</x:t>
        </x:is>
      </x:c>
      <x:c r="C1795" s="3">
        <x:v>45999.4959722222</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45999.3709722222</x:v>
      </x:c>
      <x:c r="S1795" s="19">
        <x:v>45056</x:v>
      </x:c>
      <x:c r="T1795" s="20">
        <x:v>45382</x:v>
      </x:c>
      <x:c r="U1795" s="21" t="inlineStr">
        <x:is>
          <x:t xml:space="preserve">Ativo</x:t>
        </x:is>
      </x:c>
    </x:row>
    <x:row r="1796" hidden="0">
      <x:c r="A1796" s="1" t="inlineStr">
        <x:is>
          <x:t xml:space="preserve">7f51bf0f-f4f0-ee11-a1fe-000d3a88cf54</x:t>
        </x:is>
      </x:c>
      <x:c r="B1796" s="2" t="inlineStr">
        <x:is>
          <x:t xml:space="preserve">a4PEfXbwVZ6dqC9vZewaANT+OVJN3OK5UajhdOtS8ucOtGvnDV52s2XTkj/OYiAOo8qf6kLFiGDQqhSLuzV2iQ==</x:t>
        </x:is>
      </x:c>
      <x:c r="C1796" s="3">
        <x:v>46028.7845717593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46028.6595717593</x:v>
      </x:c>
      <x:c r="S1796" s="19">
        <x:v>45376</x:v>
      </x:c>
      <x:c r="T1796" s="20">
        <x:v>45407</x:v>
      </x:c>
      <x:c r="U1796" s="21" t="inlineStr">
        <x:is>
          <x:t xml:space="preserve">Ativo</x:t>
        </x:is>
      </x:c>
    </x:row>
    <x:row r="1797" hidden="0">
      <x:c r="A1797" s="1" t="inlineStr">
        <x:is>
          <x:t xml:space="preserve">e2000550-11f1-ee11-a1fe-000d3a88cf54</x:t>
        </x:is>
      </x:c>
      <x:c r="B1797" s="2" t="inlineStr">
        <x:is>
          <x:t xml:space="preserve">p+SeTA7cc2hnojkdlGXDcf9wHUOIB2S343hD4A+s01Swc3WfJaWUIKED7yi0RbxMhDrRn+Y0/aOos6d7vkmWBQ==</x:t>
        </x:is>
      </x:c>
      <x:c r="C1797" s="3">
        <x:v>45959.9938194444</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45959.8688194444</x:v>
      </x:c>
      <x:c r="S1797" s="19">
        <x:v>45261</x:v>
      </x:c>
      <x:c r="T1797" s="20">
        <x:v>45291</x:v>
      </x:c>
      <x:c r="U1797" s="21" t="inlineStr">
        <x:is>
          <x:t xml:space="preserve">Ativo</x:t>
        </x:is>
      </x:c>
    </x:row>
    <x:row r="1798" hidden="0">
      <x:c r="A1798" s="1" t="inlineStr">
        <x:is>
          <x:t xml:space="preserve">9bbfefda-22f1-ee11-a1fe-000d3a88cf54</x:t>
        </x:is>
      </x:c>
      <x:c r="B1798" s="2" t="inlineStr">
        <x:is>
          <x:t xml:space="preserve">GtpgI1PEorVbjL0ZG1v3yplQ/rUvDE3v+t+IA15X1+fPML6mCNUOqd0esNwwrb+3lN8r7XsZp7CrDJpIUBxA9w==</x:t>
        </x:is>
      </x:c>
      <x:c r="C1798" s="3">
        <x:v>45959.9938194444</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45959.8688194444</x:v>
      </x:c>
      <x:c r="S1798" s="19">
        <x:v>45384</x:v>
      </x:c>
      <x:c r="T1798" s="20">
        <x:v>45412</x:v>
      </x:c>
      <x:c r="U1798" s="21" t="inlineStr">
        <x:is>
          <x:t xml:space="preserve">Ativo</x:t>
        </x:is>
      </x:c>
    </x:row>
    <x:row r="1799" hidden="0">
      <x:c r="A1799" s="1" t="inlineStr">
        <x:is>
          <x:t xml:space="preserve">afde53a0-25f1-ee11-a1fe-000d3a88cf54</x:t>
        </x:is>
      </x:c>
      <x:c r="B1799" s="2" t="inlineStr">
        <x:is>
          <x:t xml:space="preserve">Mz0DGEbBv65vnt4BVUDtzUUzQ+1QLwE4k80i16jfjR1hPeWjx3jzHNhDEN9wgmw7tz56eFltkLdmMh4onpFlLg==</x:t>
        </x:is>
      </x:c>
      <x:c r="C1799" s="3">
        <x:v>46027.648587963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46027.523587963</x:v>
      </x:c>
      <x:c r="S1799" s="19">
        <x:v>45384</x:v>
      </x:c>
      <x:c r="T1799" s="20">
        <x:v>45657</x:v>
      </x:c>
      <x:c r="U1799" s="21" t="inlineStr">
        <x:is>
          <x:t xml:space="preserve">Ativo</x:t>
        </x:is>
      </x:c>
    </x:row>
    <x:row r="1800" hidden="0">
      <x:c r="A1800" s="1" t="inlineStr">
        <x:is>
          <x:t xml:space="preserve">62d54bae-c8f1-ee11-a1fd-6045bd3bffc6</x:t>
        </x:is>
      </x:c>
      <x:c r="B1800" s="2" t="inlineStr">
        <x:is>
          <x:t xml:space="preserve">obOGhBh2ajbvNw2pKvmq9WaIXXFdgeb0Y7x5mP824r6WI5KOozi3B/eUB8IpRd2L358EPXsh9hX3qbFpzmyYqg==</x:t>
        </x:is>
      </x:c>
      <x:c r="C1800" s="3">
        <x:v>45959.9982291667</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45959.8732291667</x:v>
      </x:c>
      <x:c r="S1800" s="19">
        <x:v>45351</x:v>
      </x:c>
      <x:c r="T1800" s="20">
        <x:v>45380</x:v>
      </x:c>
      <x:c r="U1800" s="21" t="inlineStr">
        <x:is>
          <x:t xml:space="preserve">Ativo</x:t>
        </x:is>
      </x:c>
    </x:row>
    <x:row r="1801" hidden="0">
      <x:c r="A1801" s="1" t="inlineStr">
        <x:is>
          <x:t xml:space="preserve">31de6995-f5f1-ee11-a1fd-000d3ac14150</x:t>
        </x:is>
      </x:c>
      <x:c r="B1801" s="2" t="inlineStr">
        <x:is>
          <x:t xml:space="preserve">/kANmjclYFDPikcavPDu6R1VkTZUpyBW2Cy2TmWv4UlEF3eTIUCqRVWRKT+c3znYCdet1ubawsp+gfmaWrERbQ==</x:t>
        </x:is>
      </x:c>
      <x:c r="C1801" s="3">
        <x:v>45959.9957291667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45959.8707291667</x:v>
      </x:c>
      <x:c r="S1801" s="19">
        <x:v>45385</x:v>
      </x:c>
      <x:c r="T1801" s="20">
        <x:v>45385</x:v>
      </x:c>
      <x:c r="U1801" s="21" t="inlineStr">
        <x:is>
          <x:t xml:space="preserve">Ativo</x:t>
        </x:is>
      </x:c>
    </x:row>
    <x:row r="1802" hidden="0">
      <x:c r="A1802" s="1" t="inlineStr">
        <x:is>
          <x:t xml:space="preserve">9524f98a-77f2-ee11-a1fd-6045bd3a7b56</x:t>
        </x:is>
      </x:c>
      <x:c r="B1802" s="2" t="inlineStr">
        <x:is>
          <x:t xml:space="preserve">8Aou1swNQArVRLJ5rFybWOuG1ZKUBfvdryGB8GVjsB/sbPoDAsXGu1m7CDu6TX5/AGAzXc0malEEFS+cL4E7/g==</x:t>
        </x:is>
      </x:c>
      <x:c r="C1802" s="3">
        <x:v>45959.9978819444</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45959.8728819444</x:v>
      </x:c>
      <x:c r="S1802" s="19">
        <x:v>45385</x:v>
      </x:c>
      <x:c r="T1802" s="20">
        <x:v>45385</x:v>
      </x:c>
      <x:c r="U1802" s="21" t="inlineStr">
        <x:is>
          <x:t xml:space="preserve">Ativo</x:t>
        </x:is>
      </x:c>
    </x:row>
    <x:row r="1803" hidden="0">
      <x:c r="A1803" s="1" t="inlineStr">
        <x:is>
          <x:t xml:space="preserve">47b8b7ff-77f2-ee11-a1fd-6045bd3a7b56</x:t>
        </x:is>
      </x:c>
      <x:c r="B1803" s="2" t="inlineStr">
        <x:is>
          <x:t xml:space="preserve">+RJmYovUIgkDsM5GkjuJS14J5NaL/19pCN36xNHqKgGd5SOFEnH3jkV8eaN+QmrcQU/1bTlHrGPeaYv2MaeXKQ==</x:t>
        </x:is>
      </x:c>
      <x:c r="C1803" s="3">
        <x:v>45959.9978935185</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45959.8728935185</x:v>
      </x:c>
      <x:c r="S1803" s="19">
        <x:v>45385</x:v>
      </x:c>
      <x:c r="T1803" s="20">
        <x:v>45385</x:v>
      </x:c>
      <x:c r="U1803" s="21" t="inlineStr">
        <x:is>
          <x:t xml:space="preserve">Ativo</x:t>
        </x:is>
      </x:c>
    </x:row>
    <x:row r="1804" hidden="0">
      <x:c r="A1804" s="1" t="inlineStr">
        <x:is>
          <x:t xml:space="preserve">276a505b-78f2-ee11-a1fd-6045bd3a7b56</x:t>
        </x:is>
      </x:c>
      <x:c r="B1804" s="2" t="inlineStr">
        <x:is>
          <x:t xml:space="preserve">grtVYmW0heX0Ib7Yrq/6WbjuAASUROlxjX6fbkZefU+ta0qhwnXKssTnXD42cBAHttJ1QCc/pbsyriYV2VjCuA==</x:t>
        </x:is>
      </x:c>
      <x:c r="C1804" s="3">
        <x:v>45959.9978935185</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45959.8728935185</x:v>
      </x:c>
      <x:c r="S1804" s="19">
        <x:v>45385</x:v>
      </x:c>
      <x:c r="T1804" s="20">
        <x:v>45385</x:v>
      </x:c>
      <x:c r="U1804" s="21" t="inlineStr">
        <x:is>
          <x:t xml:space="preserve">Ativo</x:t>
        </x:is>
      </x:c>
    </x:row>
    <x:row r="1805" hidden="0">
      <x:c r="A1805" s="1" t="inlineStr">
        <x:is>
          <x:t xml:space="preserve">75acd5ae-78f2-ee11-a1fd-6045bd3a7b56</x:t>
        </x:is>
      </x:c>
      <x:c r="B1805" s="2" t="inlineStr">
        <x:is>
          <x:t xml:space="preserve">TlMi19z8vGaxLU14Snycd/o4aMKBvMGu32WHpakpir+jbpID5s6rs3nF4ptm2Srpm+tLsUBvM6aVRN/3NZ5cVw==</x:t>
        </x:is>
      </x:c>
      <x:c r="C1805" s="3">
        <x:v>45959.9978935185</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45959.8728935185</x:v>
      </x:c>
      <x:c r="S1805" s="19">
        <x:v>45385</x:v>
      </x:c>
      <x:c r="T1805" s="20">
        <x:v>45385</x:v>
      </x:c>
      <x:c r="U1805" s="21" t="inlineStr">
        <x:is>
          <x:t xml:space="preserve">Ativo</x:t>
        </x:is>
      </x:c>
    </x:row>
    <x:row r="1806" hidden="0">
      <x:c r="A1806" s="1" t="inlineStr">
        <x:is>
          <x:t xml:space="preserve">8e7451da-78f2-ee11-a1fd-6045bd3a7b56</x:t>
        </x:is>
      </x:c>
      <x:c r="B1806" s="2" t="inlineStr">
        <x:is>
          <x:t xml:space="preserve">IT5iBon2wfdjpiVuKbOyNFXcIRzo3Co2Nvycq1Y5nd4mPFQVPCeWnb5nvyePd93j+iIqXoX9qAQQK432EYTk4Q==</x:t>
        </x:is>
      </x:c>
      <x:c r="C1806" s="3">
        <x:v>45959.9978935185</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45959.8728935185</x:v>
      </x:c>
      <x:c r="S1806" s="19">
        <x:v>45385</x:v>
      </x:c>
      <x:c r="T1806" s="20">
        <x:v>45385</x:v>
      </x:c>
      <x:c r="U1806" s="21" t="inlineStr">
        <x:is>
          <x:t xml:space="preserve">Ativo</x:t>
        </x:is>
      </x:c>
    </x:row>
    <x:row r="1807" hidden="0">
      <x:c r="A1807" s="1" t="inlineStr">
        <x:is>
          <x:t xml:space="preserve">0477ee98-b4f2-ee11-a1fd-000d3ac14150</x:t>
        </x:is>
      </x:c>
      <x:c r="B1807" s="2" t="inlineStr">
        <x:is>
          <x:t xml:space="preserve">Mp+bpTqNd0WkQ/0UftqOjdth/ciLRSTaqWXms05mwlEvx8XVwPumkhJ4tkL5WnbGivIAjKPnzWLW/PqenzUc1w==</x:t>
        </x:is>
      </x:c>
      <x:c r="C1807" s="3">
        <x:v>45959.9957407407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45959.8707407407</x:v>
      </x:c>
      <x:c r="S1807" s="19">
        <x:v>45385</x:v>
      </x:c>
      <x:c r="T1807" s="20">
        <x:v>45385</x:v>
      </x:c>
      <x:c r="U1807" s="21" t="inlineStr">
        <x:is>
          <x:t xml:space="preserve">Ativo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Br497Bp7gOpXCeAXsluMYhoIeu0IRnsAzeZo886hT3alFhm2HdMhditUNG9OXPGqU0ToId3rSNhkfJxVc/gUdw==</x:t>
        </x:is>
      </x:c>
      <x:c r="C1809" s="3">
        <x:v>45988.8596759259</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45988.7346759259</x:v>
      </x:c>
      <x:c r="S1809" s="19">
        <x:v>45349</x:v>
      </x:c>
      <x:c r="T1809" s="20">
        <x:v>45562</x:v>
      </x:c>
      <x:c r="U1809" s="21" t="inlineStr">
        <x:is>
          <x:t xml:space="preserve">Ativo</x:t>
        </x:is>
      </x:c>
    </x:row>
    <x:row r="1810" hidden="0">
      <x:c r="A1810" s="1" t="inlineStr">
        <x:is>
          <x:t xml:space="preserve">1f3a5710-57f3-ee11-a1fd-000d3ac14150</x:t>
        </x:is>
      </x:c>
      <x:c r="B1810" s="2" t="inlineStr">
        <x:is>
          <x:t xml:space="preserve">kgZiDT3UXmSxY+2Lelmpmx+gZoOeP0oVF9rsiZJ6iHHVhCJfbYUsU6Lz4UKiPN/g747oPhkWYbNXS4Xg3JFrFg==</x:t>
        </x:is>
      </x:c>
      <x:c r="C1810" s="3">
        <x:v>45959.9957407407</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45959.8707407407</x:v>
      </x:c>
      <x:c r="S1810" s="19">
        <x:v>45350</x:v>
      </x:c>
      <x:c r="T1810" s="20">
        <x:v>45565</x:v>
      </x:c>
      <x:c r="U1810" s="21" t="inlineStr">
        <x:is>
          <x:t xml:space="preserve">Ativo</x:t>
        </x:is>
      </x:c>
    </x:row>
    <x:row r="1811" hidden="0">
      <x:c r="A1811" s="1" t="inlineStr">
        <x:is>
          <x:t xml:space="preserve">423436cf-59f3-ee11-a1fd-000d3ac14150</x:t>
        </x:is>
      </x:c>
      <x:c r="B1811" s="2" t="inlineStr">
        <x:is>
          <x:t xml:space="preserve">Ns8mIOhUY49E7nV3b1P79R3ywmhW3/1Mz2oT72/jUcWEJTF0twAHH93O6+Go2kZLNLOwE3gp0GC/Hy+O4UWXIg==</x:t>
        </x:is>
      </x:c>
      <x:c r="C1811" s="3">
        <x:v>45988.8587847222</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45988.7337847222</x:v>
      </x:c>
      <x:c r="S1811" s="19">
        <x:v>45387</x:v>
      </x:c>
      <x:c r="T1811" s="20">
        <x:v>45596</x:v>
      </x:c>
      <x:c r="U1811" s="21" t="inlineStr">
        <x:is>
          <x:t xml:space="preserve">Ativo</x:t>
        </x:is>
      </x:c>
    </x:row>
    <x:row r="1812" hidden="0">
      <x:c r="A1812" s="1" t="inlineStr">
        <x:is>
          <x:t xml:space="preserve">8570e347-5af3-ee11-a1fd-000d3ac14150</x:t>
        </x:is>
      </x:c>
      <x:c r="B1812" s="2" t="inlineStr">
        <x:is>
          <x:t xml:space="preserve">pCRv587U+RNATzGqvYctdyAutU8URYNjHux0+KixoowQZwgz527BM4rLZUSJ18DK5uezUbENeNc3RvaGcZ9Wpw==</x:t>
        </x:is>
      </x:c>
      <x:c r="C1812" s="3">
        <x:v>45988.8588657407</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45988.7338657407</x:v>
      </x:c>
      <x:c r="S1812" s="19">
        <x:v>45352</x:v>
      </x:c>
      <x:c r="T1812" s="20">
        <x:v>45596</x:v>
      </x:c>
      <x:c r="U1812" s="21" t="inlineStr">
        <x:is>
          <x:t xml:space="preserve">Ativo</x:t>
        </x:is>
      </x:c>
    </x:row>
    <x:row r="1813" hidden="0">
      <x:c r="A1813" s="1" t="inlineStr">
        <x:is>
          <x:t xml:space="preserve">0330ca5c-5bf3-ee11-a1fd-000d3ac14150</x:t>
        </x:is>
      </x:c>
      <x:c r="B1813" s="2" t="inlineStr">
        <x:is>
          <x:t xml:space="preserve">RlGpbdSSmfCx31Qrl4R34iUAlt3Paa5bssK3t1YdwwD7lOZPPfH3GMnPNoDWTkZZpYMiPTB+ibE/gtFdJKsXNA==</x:t>
        </x:is>
      </x:c>
      <x:c r="C1813" s="3">
        <x:v>45959.9957407407</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45959.8707407407</x:v>
      </x:c>
      <x:c r="S1813" s="19">
        <x:v>45387</x:v>
      </x:c>
      <x:c r="T1813" s="20">
        <x:v>45387</x:v>
      </x:c>
      <x:c r="U1813" s="21" t="inlineStr">
        <x:is>
          <x:t xml:space="preserve">Ativo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j/anCn+zUlNV51XZ2Akze0Xbcph4QgRmWzX5Wov7jRRY9ow1PtnLZ6gZCLT7PuMkWVtp36jlt88gVqEWtZcTRA==</x:t>
        </x:is>
      </x:c>
      <x:c r="C1817" s="3">
        <x:v>45959.9957407407</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45959.8707407407</x:v>
      </x:c>
      <x:c r="S1817" s="19">
        <x:v>45390</x:v>
      </x:c>
      <x:c r="T1817" s="20">
        <x:v>45390</x:v>
      </x:c>
      <x:c r="U1817" s="21" t="inlineStr">
        <x:is>
          <x:t xml:space="preserve">Ativo</x:t>
        </x:is>
      </x:c>
    </x:row>
    <x:row r="1818" hidden="0">
      <x:c r="A1818" s="1" t="inlineStr">
        <x:is>
          <x:t xml:space="preserve">7a0c866e-a4f5-ee11-a1ff-000d3a88cf54</x:t>
        </x:is>
      </x:c>
      <x:c r="B1818" s="2" t="inlineStr">
        <x:is>
          <x:t xml:space="preserve">NiotvjXQYEGPTSvtDrayBFqrrsGQbOfuAqrEP14gzQpizcdaOH/axXx8wBpQkz1g8cAC+2qxW6Au1HnQnjW4wQ==</x:t>
        </x:is>
      </x:c>
      <x:c r="C1818" s="3">
        <x:v>46002.7959722222</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46002.6709722222</x:v>
      </x:c>
      <x:c r="S1818" s="19">
        <x:v>45390</x:v>
      </x:c>
      <x:c r="T1818" s="20">
        <x:v>45390</x:v>
      </x:c>
      <x:c r="U1818" s="21" t="inlineStr">
        <x:is>
          <x:t xml:space="preserve">Ativo</x:t>
        </x:is>
      </x:c>
    </x:row>
    <x:row r="1819" hidden="0">
      <x:c r="A1819" s="1" t="inlineStr">
        <x:is>
          <x:t xml:space="preserve">f748e369-aaf5-ee11-a1ff-000d3a88cf54</x:t>
        </x:is>
      </x:c>
      <x:c r="B1819" s="2" t="inlineStr">
        <x:is>
          <x:t xml:space="preserve">tMC6xm3zok764J3Pj+lCz7hn54HpoRlHnKyhfDSeErZSyRCogNNItkxFIXQ5JSEJds7FV4XFG+8NPdNXbID5lw==</x:t>
        </x:is>
      </x:c>
      <x:c r="C1819" s="3">
        <x:v>45959.9938194444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45959.8688194444</x:v>
      </x:c>
      <x:c r="S1819" s="19">
        <x:v>45390</x:v>
      </x:c>
      <x:c r="T1819" s="20">
        <x:v>45390</x:v>
      </x:c>
      <x:c r="U1819" s="21" t="inlineStr">
        <x:is>
          <x:t xml:space="preserve">Ativo</x:t>
        </x:is>
      </x:c>
    </x:row>
    <x:row r="1820" hidden="0">
      <x:c r="A1820" s="1" t="inlineStr">
        <x:is>
          <x:t xml:space="preserve">f10326c6-aaf5-ee11-a1ff-000d3a88cf54</x:t>
        </x:is>
      </x:c>
      <x:c r="B1820" s="2" t="inlineStr">
        <x:is>
          <x:t xml:space="preserve">3/kPeVmQijZf8HEoweWH9ZVSA+ZdHrkAZ8Xszof0+I6I6dqxoMEZG6KioStq9Pn3H1zrmBk6aapV+qMbDBe3Ag==</x:t>
        </x:is>
      </x:c>
      <x:c r="C1820" s="3">
        <x:v>45959.9938194444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45959.8688194444</x:v>
      </x:c>
      <x:c r="S1820" s="19">
        <x:v>45390</x:v>
      </x:c>
      <x:c r="T1820" s="20">
        <x:v>45390</x:v>
      </x:c>
      <x:c r="U1820" s="21" t="inlineStr">
        <x:is>
          <x:t xml:space="preserve">Ativo</x:t>
        </x:is>
      </x:c>
    </x:row>
    <x:row r="1821" hidden="0">
      <x:c r="A1821" s="1" t="inlineStr">
        <x:is>
          <x:t xml:space="preserve">2387bdfa-abf5-ee11-a1ff-000d3a88cf54</x:t>
        </x:is>
      </x:c>
      <x:c r="B1821" s="2" t="inlineStr">
        <x:is>
          <x:t xml:space="preserve">mB5ZOBwBm3gkUd3U8foN+fowLjhGjLmMhpjOHB9m28J9skqjNKZN4Z7PR+mtFZoKeMKhi5FLmmIHmRb9SfDjnA==</x:t>
        </x:is>
      </x:c>
      <x:c r="C1821" s="3">
        <x:v>45959.9938194444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45959.8688194444</x:v>
      </x:c>
      <x:c r="S1821" s="19">
        <x:v>45390</x:v>
      </x:c>
      <x:c r="T1821" s="20">
        <x:v>45390</x:v>
      </x:c>
      <x:c r="U1821" s="21" t="inlineStr">
        <x:is>
          <x:t xml:space="preserve">Ativo</x:t>
        </x:is>
      </x:c>
    </x:row>
    <x:row r="1822" hidden="0">
      <x:c r="A1822" s="1" t="inlineStr">
        <x:is>
          <x:t xml:space="preserve">dc2c36b4-acf5-ee11-a1ff-000d3a88cf54</x:t>
        </x:is>
      </x:c>
      <x:c r="B1822" s="2" t="inlineStr">
        <x:is>
          <x:t xml:space="preserve">3ps37ssMc1iKJ7pouqZQMA+N4B/sL2UAyfy4EdL+VktOh5dF9gp9iGbQYh8HSLE5CT3jRKp8hIJlDNDOIt85aA==</x:t>
        </x:is>
      </x:c>
      <x:c r="C1822" s="3">
        <x:v>45959.9938194444</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45959.8688194444</x:v>
      </x:c>
      <x:c r="S1822" s="19">
        <x:v>45390</x:v>
      </x:c>
      <x:c r="T1822" s="20">
        <x:v>45390</x:v>
      </x:c>
      <x:c r="U1822" s="21" t="inlineStr">
        <x:is>
          <x:t xml:space="preserve">Ativo</x:t>
        </x:is>
      </x:c>
    </x:row>
    <x:row r="1823" hidden="0">
      <x:c r="A1823" s="1" t="inlineStr">
        <x:is>
          <x:t xml:space="preserve">f271b678-adf5-ee11-a1fe-000d3ac14150</x:t>
        </x:is>
      </x:c>
      <x:c r="B1823" s="2" t="inlineStr">
        <x:is>
          <x:t xml:space="preserve">dmpxVqNz7Fs04GMQJqdsKmt2hPnepEB+bILivNfwpthHBO9AdM7BvgCJudhGe36P5SSWmzKv5WO9UOXrHoDrtg==</x:t>
        </x:is>
      </x:c>
      <x:c r="C1823" s="3">
        <x:v>45959.9957407407</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45959.8707407407</x:v>
      </x:c>
      <x:c r="S1823" s="19">
        <x:v>45390</x:v>
      </x:c>
      <x:c r="T1823" s="20">
        <x:v>45390</x:v>
      </x:c>
      <x:c r="U1823" s="21" t="inlineStr">
        <x:is>
          <x:t xml:space="preserve">Ativo</x:t>
        </x:is>
      </x:c>
    </x:row>
    <x:row r="1824" hidden="0">
      <x:c r="A1824" s="1" t="inlineStr">
        <x:is>
          <x:t xml:space="preserve">5a308fd4-aef5-ee11-a1fe-000d3ac14150</x:t>
        </x:is>
      </x:c>
      <x:c r="B1824" s="2" t="inlineStr">
        <x:is>
          <x:t xml:space="preserve">zKrc7oSiBpKYvY9LtBwWRXPYb4+4WRZ1s1BH0tb3AGdY0Ks2nz32DG/J8CdR6XRS0A08UusBInHI+gqxLzRNLQ==</x:t>
        </x:is>
      </x:c>
      <x:c r="C1824" s="3">
        <x:v>45959.9957407407</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45959.8707407407</x:v>
      </x:c>
      <x:c r="S1824" s="19">
        <x:v>45390</x:v>
      </x:c>
      <x:c r="T1824" s="20">
        <x:v>45390</x:v>
      </x:c>
      <x:c r="U1824" s="21" t="inlineStr">
        <x:is>
          <x:t xml:space="preserve">Ativo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SoiAE9J6yoEhpCt6wjDFpDehIlvUgA+OBLJ4X8VEtNFAzzHu0PjcEA+Hn/Uw/2ADoRXwY3N3JYpvqi7pMbbXgg==</x:t>
        </x:is>
      </x:c>
      <x:c r="C1828" s="3">
        <x:v>45959.9982291667</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45959.8732291667</x:v>
      </x:c>
      <x:c r="S1828" s="19">
        <x:v>45389.875</x:v>
      </x:c>
      <x:c r="T1828" s="20">
        <x:v>45450.875</x:v>
      </x:c>
      <x:c r="U1828" s="21" t="inlineStr">
        <x:is>
          <x:t xml:space="preserve">Ativo</x:t>
        </x:is>
      </x:c>
    </x:row>
    <x:row r="1829" hidden="0">
      <x:c r="A1829" s="1" t="inlineStr">
        <x:is>
          <x:t xml:space="preserve">c32e83b1-a1f6-ee11-a1fe-6045bd3bffc6</x:t>
        </x:is>
      </x:c>
      <x:c r="B1829" s="2" t="inlineStr">
        <x:is>
          <x:t xml:space="preserve">J1bK2e9uLhJFxlGfe2CNMAPyqMX1mezbQ1rEtbAtioK3q8LXDZPO9AXy3eO2pR2y8tI1B1y4cMxDbVZ/4JUyCw==</x:t>
        </x:is>
      </x:c>
      <x:c r="C1829" s="3">
        <x:v>45959.9982291667</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45959.8732291667</x:v>
      </x:c>
      <x:c r="S1829" s="19">
        <x:v>45391</x:v>
      </x:c>
      <x:c r="T1829" s="20">
        <x:v>45391</x:v>
      </x:c>
      <x:c r="U1829" s="21" t="inlineStr">
        <x:is>
          <x:t xml:space="preserve">Ativo</x:t>
        </x:is>
      </x:c>
    </x:row>
    <x:row r="1830" hidden="0">
      <x:c r="A1830" s="1" t="inlineStr">
        <x:is>
          <x:t xml:space="preserve">3f231ce2-a1f6-ee11-a1fe-6045bd3bffc6</x:t>
        </x:is>
      </x:c>
      <x:c r="B1830" s="2" t="inlineStr">
        <x:is>
          <x:t xml:space="preserve">LLo3NASwI62DWgJ2VKMhv8ItqZwP/uvaMU8YgfVnE21T+i4Jso5mC1Vo6yPpzQ2zHFpN8a/KlDH8vNWbN4m3og==</x:t>
        </x:is>
      </x:c>
      <x:c r="C1830" s="3">
        <x:v>45959.9982291667</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45959.8732291667</x:v>
      </x:c>
      <x:c r="S1830" s="19">
        <x:v>45391</x:v>
      </x:c>
      <x:c r="T1830" s="20">
        <x:v>45391</x:v>
      </x:c>
      <x:c r="U1830" s="21" t="inlineStr">
        <x:is>
          <x:t xml:space="preserve">Ativo</x:t>
        </x:is>
      </x:c>
    </x:row>
    <x:row r="1831" hidden="0">
      <x:c r="A1831" s="1" t="inlineStr">
        <x:is>
          <x:t xml:space="preserve">44f4c77d-6ef7-ee11-a1fe-6045bd3bffc6</x:t>
        </x:is>
      </x:c>
      <x:c r="B1831" s="2" t="inlineStr">
        <x:is>
          <x:t xml:space="preserve">x1ylctJb72alnXiFhywipyXWYa7H5rkWfKTGt/F8mEEv5ooejmU1O76260twEylPnWNhWFP3/Qb7F2suJwL4sg==</x:t>
        </x:is>
      </x:c>
      <x:c r="C1831" s="3">
        <x:v>45959.9982291667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45959.8732291667</x:v>
      </x:c>
      <x:c r="S1831" s="19">
        <x:v>45392</x:v>
      </x:c>
      <x:c r="T1831" s="20">
        <x:v>45392</x:v>
      </x:c>
      <x:c r="U1831" s="21" t="inlineStr">
        <x:is>
          <x:t xml:space="preserve">Ativo</x:t>
        </x:is>
      </x:c>
    </x:row>
    <x:row r="1832" hidden="0">
      <x:c r="A1832" s="1" t="inlineStr">
        <x:is>
          <x:t xml:space="preserve">8374744f-1ff8-ee11-a1ff-000d3a88cf54</x:t>
        </x:is>
      </x:c>
      <x:c r="B1832" s="2" t="inlineStr">
        <x:is>
          <x:t xml:space="preserve">RE9FldI77mZgZ+Cps7DuohbBpyojDgjQiup7+z/jGSzOrIp7woKymjeXjK0vDPLF7f9VUBWDfFCFfPXfQpDIUQ==</x:t>
        </x:is>
      </x:c>
      <x:c r="C1832" s="3">
        <x:v>45959.9938194444</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45959.8688194444</x:v>
      </x:c>
      <x:c r="S1832" s="19">
        <x:v>45393</x:v>
      </x:c>
      <x:c r="T1832" s="20">
        <x:v>45412</x:v>
      </x:c>
      <x:c r="U1832" s="21" t="inlineStr">
        <x:is>
          <x:t xml:space="preserve">Ativo</x:t>
        </x:is>
      </x:c>
    </x:row>
    <x:row r="1833" hidden="0">
      <x:c r="A1833" s="1" t="inlineStr">
        <x:is>
          <x:t xml:space="preserve">cc852509-23f8-ee11-a1fe-000d3ac14150</x:t>
        </x:is>
      </x:c>
      <x:c r="B1833" s="2" t="inlineStr">
        <x:is>
          <x:t xml:space="preserve">E40kpSQac6tMqbR2uwCB6iLGXHwQlLFsNtb41+oVDdqRtsssrWtxXwswufBBtG2qjT+8w70zXDJTZNHFUH10Ig==</x:t>
        </x:is>
      </x:c>
      <x:c r="C1833" s="3">
        <x:v>45959.9957407407</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45959.8707407407</x:v>
      </x:c>
      <x:c r="S1833" s="19">
        <x:v>45393</x:v>
      </x:c>
      <x:c r="T1833" s="20">
        <x:v>45393</x:v>
      </x:c>
      <x:c r="U1833" s="21" t="inlineStr">
        <x:is>
          <x:t xml:space="preserve">Ativo</x:t>
        </x:is>
      </x:c>
    </x:row>
    <x:row r="1834" hidden="0">
      <x:c r="A1834" s="1" t="inlineStr">
        <x:is>
          <x:t xml:space="preserve">ce97b5a2-31f8-ee11-a1fe-6045bd3bffc6</x:t>
        </x:is>
      </x:c>
      <x:c r="B1834" s="2" t="inlineStr">
        <x:is>
          <x:t xml:space="preserve">ODg1evSt5+9erwAFrtpMPUzc5EquiY0tdcC74l6DqqsGive5l7TGh7c5A/KxtCc/JddNjW7qJvDqxLkJXf0qGQ==</x:t>
        </x:is>
      </x:c>
      <x:c r="C1834" s="3">
        <x:v>45959.9982291667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45959.8732291667</x:v>
      </x:c>
      <x:c r="S1834" s="19">
        <x:v>45393</x:v>
      </x:c>
      <x:c r="T1834" s="20">
        <x:v>45393</x:v>
      </x:c>
      <x:c r="U1834" s="21" t="inlineStr">
        <x:is>
          <x:t xml:space="preserve">Ativo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BRvkjv41JfIjLRnvX0I4FeiGVx8qoYopy5o8uHvyo0fyJEgTBsvnAGmOUarJHVQloOyTO0xM4MJsJ8RI07CgAg==</x:t>
        </x:is>
      </x:c>
      <x:c r="C1837" s="3">
        <x:v>45959.9978935185</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45959.8728935185</x:v>
      </x:c>
      <x:c r="S1837" s="19">
        <x:v>45394</x:v>
      </x:c>
      <x:c r="T1837" s="20">
        <x:v>45394</x:v>
      </x:c>
      <x:c r="U1837" s="21" t="inlineStr">
        <x:is>
          <x:t xml:space="preserve">Ativo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Ch0GoXan6dddisWXBZ6orTydB06vIWhP7Weqvpm/itWYP16QTGeSNWHQUn+trGPFAjssi3QOxTKG1vH1tfEl4g==</x:t>
        </x:is>
      </x:c>
      <x:c r="C1839" s="3">
        <x:v>46045.6240509259</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46045.4990509259</x:v>
      </x:c>
      <x:c r="S1839" s="19">
        <x:v>45397</x:v>
      </x:c>
      <x:c r="T1839" s="20">
        <x:v>45397</x:v>
      </x:c>
      <x:c r="U1839" s="21" t="inlineStr">
        <x:is>
          <x:t xml:space="preserve">Ativo</x:t>
        </x:is>
      </x:c>
    </x:row>
    <x:row r="1840" hidden="0">
      <x:c r="A1840" s="1" t="inlineStr">
        <x:is>
          <x:t xml:space="preserve">f5557896-2afb-ee11-9f8a-000d3a88cf54</x:t>
        </x:is>
      </x:c>
      <x:c r="B1840" s="2" t="inlineStr">
        <x:is>
          <x:t xml:space="preserve">op6ZIvF8UhcQdxscZXGLZ9fod00vbfp8G1gxetFHJrvsGYdcphYBB5ljlJLO/88xnfDGz4SUd0qbgCX0UnyOOw==</x:t>
        </x:is>
      </x:c>
      <x:c r="C1840" s="3">
        <x:v>45959.9937847222</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45959.8687847222</x:v>
      </x:c>
      <x:c r="S1840" s="19">
        <x:v>45397</x:v>
      </x:c>
      <x:c r="T1840" s="20">
        <x:v>45761</x:v>
      </x:c>
      <x:c r="U1840" s="21" t="inlineStr">
        <x:is>
          <x:t xml:space="preserve">Ativo</x:t>
        </x:is>
      </x:c>
    </x:row>
    <x:row r="1841" hidden="0">
      <x:c r="A1841" s="1" t="inlineStr">
        <x:is>
          <x:t xml:space="preserve">87bea335-2bfb-ee11-9f8a-000d3a88cf54</x:t>
        </x:is>
      </x:c>
      <x:c r="B1841" s="2" t="inlineStr">
        <x:is>
          <x:t xml:space="preserve">FcZOzQWlwLQ2Da8/mEW7bYhYtvG1g+vrUa7JJqh/irIya+QOTFjdJROKNUrzPTNUlhC8SuPoKEdqnq3GKTG4lQ==</x:t>
        </x:is>
      </x:c>
      <x:c r="C1841" s="3">
        <x:v>45959.9937847222</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45959.8687847222</x:v>
      </x:c>
      <x:c r="S1841" s="19">
        <x:v>45397</x:v>
      </x:c>
      <x:c r="T1841" s="20">
        <x:v>45761</x:v>
      </x:c>
      <x:c r="U1841" s="21" t="inlineStr">
        <x:is>
          <x:t xml:space="preserve">Ativo</x:t>
        </x:is>
      </x:c>
    </x:row>
    <x:row r="1842" hidden="0">
      <x:c r="A1842" s="1" t="inlineStr">
        <x:is>
          <x:t xml:space="preserve">efcdde87-2bfb-ee11-9f8a-000d3a88cf54</x:t>
        </x:is>
      </x:c>
      <x:c r="B1842" s="2" t="inlineStr">
        <x:is>
          <x:t xml:space="preserve">rqPaAuFe9NSnbRrgSrwAdOh//m4HgvOdUVZMjyOcsxY5w2a9psc0qh+imVtIVS365Fm4CxD88n3DC+mXFRu4og==</x:t>
        </x:is>
      </x:c>
      <x:c r="C1842" s="3">
        <x:v>45959.9937847222</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45959.8687847222</x:v>
      </x:c>
      <x:c r="S1842" s="19">
        <x:v>45397</x:v>
      </x:c>
      <x:c r="T1842" s="20">
        <x:v>45761</x:v>
      </x:c>
      <x:c r="U1842" s="21" t="inlineStr">
        <x:is>
          <x:t xml:space="preserve">Ativo</x:t>
        </x:is>
      </x:c>
    </x:row>
    <x:row r="1843" hidden="0">
      <x:c r="A1843" s="1" t="inlineStr">
        <x:is>
          <x:t xml:space="preserve">f9743656-33fb-ee11-9f89-000d3a89225d</x:t>
        </x:is>
      </x:c>
      <x:c r="B1843" s="2" t="inlineStr">
        <x:is>
          <x:t xml:space="preserve">YYgJ/Cwh06LT96L+yl5Soaa7GiSsFuedmKK8PEKKCSm0Bu37YZyspOsocFRmMfbbliEg9ajCwajaIBoVmPxRNw==</x:t>
        </x:is>
      </x:c>
      <x:c r="C1843" s="3">
        <x:v>45959.9955208333</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45959.8705208333</x:v>
      </x:c>
      <x:c r="S1843" s="19">
        <x:v>45397</x:v>
      </x:c>
      <x:c r="T1843" s="20">
        <x:v>45397</x:v>
      </x:c>
      <x:c r="U1843" s="21" t="inlineStr">
        <x:is>
          <x:t xml:space="preserve">Ativo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UGBbdbyBvpEn2+wCwP7kQUDmMtTR4Yuun/wAZPE8mlZkCcFaUrwU+it/HkP7a2ERzzd+CskNasRwlbYjMRHKrg==</x:t>
        </x:is>
      </x:c>
      <x:c r="C1845" s="3">
        <x:v>45959.9982175926</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45959.8732175926</x:v>
      </x:c>
      <x:c r="S1845" s="19">
        <x:v>45398</x:v>
      </x:c>
      <x:c r="T1845" s="20">
        <x:v>45398</x:v>
      </x:c>
      <x:c r="U1845" s="21" t="inlineStr">
        <x:is>
          <x:t xml:space="preserve">Ativo</x:t>
        </x:is>
      </x:c>
    </x:row>
    <x:row r="1846" hidden="0">
      <x:c r="A1846" s="1" t="inlineStr">
        <x:is>
          <x:t xml:space="preserve">ee268f3e-bffc-ee11-9f89-6045bd3a90a0</x:t>
        </x:is>
      </x:c>
      <x:c r="B1846" s="2" t="inlineStr">
        <x:is>
          <x:t xml:space="preserve">b0tnhwLbU87XQP/u5vsI4rruB7Av39KmlUvK6NgaJ17Jn/j1JJ5ZpoiJN091gn1DhbVLhWKn1agQ1pOM6EO92w==</x:t>
        </x:is>
      </x:c>
      <x:c r="C1846" s="3">
        <x:v>46094.5222222222</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46094.3972222222</x:v>
      </x:c>
      <x:c r="S1846" s="19">
        <x:v>45352</x:v>
      </x:c>
      <x:c r="T1846" s="20">
        <x:v>45382</x:v>
      </x:c>
      <x:c r="U1846" s="21" t="inlineStr">
        <x:is>
          <x:t xml:space="preserve">Ativo</x:t>
        </x:is>
      </x:c>
    </x:row>
    <x:row r="1847" hidden="0">
      <x:c r="A1847" s="1" t="inlineStr">
        <x:is>
          <x:t xml:space="preserve">457c205a-e0fc-ee11-9f8a-000d3a88cf54</x:t>
        </x:is>
      </x:c>
      <x:c r="B1847" s="2" t="inlineStr">
        <x:is>
          <x:t xml:space="preserve">91OexQRZlEFFnyDU6AYdh+yA+IRcjppbNxy9h8gzIzxj+lAFG3qGlBdpLqlqencZ1WVLDtTHdZfMt6a2tcPZiQ==</x:t>
        </x:is>
      </x:c>
      <x:c r="C1847" s="3">
        <x:v>46094.5247337963</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46094.3997337963</x:v>
      </x:c>
      <x:c r="S1847" s="19">
        <x:v>45399</x:v>
      </x:c>
      <x:c r="T1847" s="20">
        <x:v>45429</x:v>
      </x:c>
      <x:c r="U1847" s="21" t="inlineStr">
        <x:is>
          <x:t xml:space="preserve">Ativo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j7oOHgV2H3nvmLMMFxfi/3+4s6laZvAPMOuczTBB7W9PW/G0pDWj5kYv0TTAbj/EYc79b+6w7dcwfwFLf7Fcfw==</x:t>
        </x:is>
      </x:c>
      <x:c r="C1849" s="3">
        <x:v>45959.9982638889</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45959.8732638889</x:v>
      </x:c>
      <x:c r="S1849" s="19">
        <x:v>45383</x:v>
      </x:c>
      <x:c r="T1849" s="20">
        <x:v>45596</x:v>
      </x:c>
      <x:c r="U1849" s="21" t="inlineStr">
        <x:is>
          <x:t xml:space="preserve">Ativo</x:t>
        </x:is>
      </x:c>
    </x:row>
    <x:row r="1850" hidden="0">
      <x:c r="A1850" s="1" t="inlineStr">
        <x:is>
          <x:t xml:space="preserve">d8f1b046-8afd-ee11-9f89-6045bd3c3d2f</x:t>
        </x:is>
      </x:c>
      <x:c r="B1850" s="2" t="inlineStr">
        <x:is>
          <x:t xml:space="preserve">9eSgbLT/YbUcVAOOV3eai3qtOkeigQFTfie8NnfX7Jhlj2G+RgNwcMYJys7BnYoLaUyVILtfP3/znONYW7ilGg==</x:t>
        </x:is>
      </x:c>
      <x:c r="C1850" s="3">
        <x:v>46043.676099537</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46043.551099537</x:v>
      </x:c>
      <x:c r="S1850" s="19">
        <x:v>45399</x:v>
      </x:c>
      <x:c r="T1850" s="20">
        <x:v>45596</x:v>
      </x:c>
      <x:c r="U1850" s="21" t="inlineStr">
        <x:is>
          <x:t xml:space="preserve">Ativo</x:t>
        </x:is>
      </x:c>
    </x:row>
    <x:row r="1851" hidden="0">
      <x:c r="A1851" s="1" t="inlineStr">
        <x:is>
          <x:t xml:space="preserve">2c2d3aae-8afd-ee11-9f89-6045bd3c3d2f</x:t>
        </x:is>
      </x:c>
      <x:c r="B1851" s="2" t="inlineStr">
        <x:is>
          <x:t xml:space="preserve">lDct8ZDE1f6D9HAq69s+TgmhsYBgqd+WlTlRKSHtL1y3AGLuZarfS/0ia57PtMVZ/ylUAAOSiUmpBlhbQYChEg==</x:t>
        </x:is>
      </x:c>
      <x:c r="C1851" s="3">
        <x:v>45959.9982638889</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45959.8732638889</x:v>
      </x:c>
      <x:c r="S1851" s="19">
        <x:v>45397</x:v>
      </x:c>
      <x:c r="T1851" s="20">
        <x:v>45596</x:v>
      </x:c>
      <x:c r="U1851" s="21" t="inlineStr">
        <x:is>
          <x:t xml:space="preserve">Ativo</x:t>
        </x:is>
      </x:c>
    </x:row>
    <x:row r="1852" hidden="0">
      <x:c r="A1852" s="1" t="inlineStr">
        <x:is>
          <x:t xml:space="preserve">79e4bfde-8afd-ee11-9f89-6045bd3c3d2f</x:t>
        </x:is>
      </x:c>
      <x:c r="B1852" s="2" t="inlineStr">
        <x:is>
          <x:t xml:space="preserve">87GXWekOCamQjK+aeP2InjGGmBNVxH9ojfRP7KfHHKfAh8Om1CmdMip9wJFottFAUEdcjKoxCXmhD04CPr6I3g==</x:t>
        </x:is>
      </x:c>
      <x:c r="C1852" s="3">
        <x:v>46051.7695833333</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46051.6445833333</x:v>
      </x:c>
      <x:c r="S1852" s="19">
        <x:v>45398</x:v>
      </x:c>
      <x:c r="T1852" s="20">
        <x:v>45596</x:v>
      </x:c>
      <x:c r="U1852" s="21" t="inlineStr">
        <x:is>
          <x:t xml:space="preserve">Ativo</x:t>
        </x:is>
      </x:c>
    </x:row>
    <x:row r="1853" hidden="0">
      <x:c r="A1853" s="1" t="inlineStr">
        <x:is>
          <x:t xml:space="preserve">7787ad03-8bfd-ee11-9f89-6045bd3c3d2f</x:t>
        </x:is>
      </x:c>
      <x:c r="B1853" s="2" t="inlineStr">
        <x:is>
          <x:t xml:space="preserve">5m1rzSrZ8R8djsdDMZiIvgifEbmt8tFb1qNI34N5Z1Tg0ez36YyQD2Uoo+erIy7ZVQhhjDHpk4hbomEDYOgaPw==</x:t>
        </x:is>
      </x:c>
      <x:c r="C1853" s="3">
        <x:v>46051.5718055556</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46051.4468055556</x:v>
      </x:c>
      <x:c r="S1853" s="19">
        <x:v>45398</x:v>
      </x:c>
      <x:c r="T1853" s="20">
        <x:v>45596</x:v>
      </x:c>
      <x:c r="U1853" s="21" t="inlineStr">
        <x:is>
          <x:t xml:space="preserve">Ativo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27/TeM4ib+F9pXCNeaShahmeyFNIoNdcgUQ+jmoYAPepVXW2awHZ8Mp1llzfdHymy2kOHFvjpFpNiLh+B9DTvw==</x:t>
        </x:is>
      </x:c>
      <x:c r="C1855" s="3">
        <x:v>45959.9978819444</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45959.8728819444</x:v>
      </x:c>
      <x:c r="S1855" s="19">
        <x:v>45390</x:v>
      </x:c>
      <x:c r="T1855" s="20">
        <x:v>45755</x:v>
      </x:c>
      <x:c r="U1855" s="21" t="inlineStr">
        <x:is>
          <x:t xml:space="preserve">Ativo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TF4ZSK8tc0n4so9A0V4S0y6sZLUbNyYMBZvx7A9V4ucJu6BceXKkd706JpfkzMea4jURpIyZ0FJ3/KvURwXxwQ==</x:t>
        </x:is>
      </x:c>
      <x:c r="C1858" s="3">
        <x:v>45959.9937847222</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45959.8687847222</x:v>
      </x:c>
      <x:c r="S1858" s="19">
        <x:v>45400</x:v>
      </x:c>
      <x:c r="T1858" s="20">
        <x:v>45400</x:v>
      </x:c>
      <x:c r="U1858" s="21" t="inlineStr">
        <x:is>
          <x:t xml:space="preserve">Ativo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XRPsa188E6+K2RLmAEh3nEacpBWCYHPNbQGyouDbTWC5YU2ojtotQPrFYagWXpsBGr8W0yrJHk19si7FddVjKQ==</x:t>
        </x:is>
      </x:c>
      <x:c r="C1860" s="3">
        <x:v>45959.9937962963</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45959.8687962963</x:v>
      </x:c>
      <x:c r="S1860" s="19">
        <x:v>45401</x:v>
      </x:c>
      <x:c r="T1860" s="20">
        <x:v>45401</x:v>
      </x:c>
      <x:c r="U1860" s="21" t="inlineStr">
        <x:is>
          <x:t xml:space="preserve">Ativo</x:t>
        </x:is>
      </x:c>
    </x:row>
    <x:row r="1861" hidden="0">
      <x:c r="A1861" s="1" t="inlineStr">
        <x:is>
          <x:t xml:space="preserve">b57b4033-86fe-ee11-9f89-000d3ac0e537</x:t>
        </x:is>
      </x:c>
      <x:c r="B1861" s="2" t="inlineStr">
        <x:is>
          <x:t xml:space="preserve">UXiAD1P3wbK7xbeDmGSDTtaTBAhqCpKOMCBYHBAou8Mj3XdBHX5ASIDbq9O3H4cub6uledFAhYJA0vz3NbobmA==</x:t>
        </x:is>
      </x:c>
      <x:c r="C1861" s="3">
        <x:v>45959.9956481481</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45959.8706481481</x:v>
      </x:c>
      <x:c r="S1861" s="19">
        <x:v>45401</x:v>
      </x:c>
      <x:c r="T1861" s="20">
        <x:v>45401</x:v>
      </x:c>
      <x:c r="U1861" s="21" t="inlineStr">
        <x:is>
          <x:t xml:space="preserve">Ativo</x:t>
        </x:is>
      </x:c>
    </x:row>
    <x:row r="1862" hidden="0">
      <x:c r="A1862" s="1" t="inlineStr">
        <x:is>
          <x:t xml:space="preserve">bbc8018e-a400-ef11-9f8a-000d3a88cf54</x:t>
        </x:is>
      </x:c>
      <x:c r="B1862" s="2" t="inlineStr">
        <x:is>
          <x:t xml:space="preserve">/O+82Pfy3A/vzZf2Fs/2Hr+xBCJpV8A3w8R+H9EfRu6M+R3UssU2yO/k+bPnCGn9OKLO7WB3ufoJehEpB67k3Q==</x:t>
        </x:is>
      </x:c>
      <x:c r="C1862" s="3">
        <x:v>45959.9937962963</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45959.8687962963</x:v>
      </x:c>
      <x:c r="S1862" s="19">
        <x:v>45404</x:v>
      </x:c>
      <x:c r="T1862" s="20">
        <x:v>45404</x:v>
      </x:c>
      <x:c r="U1862" s="21" t="inlineStr">
        <x:is>
          <x:t xml:space="preserve">Ativo</x:t>
        </x:is>
      </x:c>
    </x:row>
    <x:row r="1863" hidden="0">
      <x:c r="A1863" s="1" t="inlineStr">
        <x:is>
          <x:t xml:space="preserve">1845ab89-d800-ef11-9f89-00224836cd65</x:t>
        </x:is>
      </x:c>
      <x:c r="B1863" s="2" t="inlineStr">
        <x:is>
          <x:t xml:space="preserve">fs5+AfMTOfALYAc16ysesD9+PKVXoHagX5aC8Ue3QyMJ9zVq0P/jwIK1LF62S/DDSosOiXciGK+ByupHcoVb0Q==</x:t>
        </x:is>
      </x:c>
      <x:c r="C1863" s="3">
        <x:v>46002.7960416667</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46002.6710416667</x:v>
      </x:c>
      <x:c r="S1863" s="19">
        <x:v>45404</x:v>
      </x:c>
      <x:c r="T1863" s="20">
        <x:v>45404</x:v>
      </x:c>
      <x:c r="U1863" s="21" t="inlineStr">
        <x:is>
          <x:t xml:space="preserve">Ativo</x:t>
        </x:is>
      </x:c>
    </x:row>
    <x:row r="1864" hidden="0">
      <x:c r="A1864" s="1" t="inlineStr">
        <x:is>
          <x:t xml:space="preserve">1177fea7-d800-ef11-9f89-00224836cd65</x:t>
        </x:is>
      </x:c>
      <x:c r="B1864" s="2" t="inlineStr">
        <x:is>
          <x:t xml:space="preserve">xQeT+ZOggkA3Lgb1nxkyOL+seVnMXjuvF/q+NeItcffwbQStbuBUlym0K/4xQv1nKVMYTu7xWhzx/MRMWPJEHw==</x:t>
        </x:is>
      </x:c>
      <x:c r="C1864" s="3">
        <x:v>46002.7960532407</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46002.6710532407</x:v>
      </x:c>
      <x:c r="S1864" s="19">
        <x:v>45404</x:v>
      </x:c>
      <x:c r="T1864" s="20">
        <x:v>45404</x:v>
      </x:c>
      <x:c r="U1864" s="21" t="inlineStr">
        <x:is>
          <x:t xml:space="preserve">Ativo</x:t>
        </x:is>
      </x:c>
    </x:row>
    <x:row r="1865" hidden="0">
      <x:c r="A1865" s="1" t="inlineStr">
        <x:is>
          <x:t xml:space="preserve">b315f7b1-dc00-ef11-9f89-6045bd3c24de</x:t>
        </x:is>
      </x:c>
      <x:c r="B1865" s="2" t="inlineStr">
        <x:is>
          <x:t xml:space="preserve">u048X4D84Coh2XKN6hRqdhefmJ+HkvKUnejjpgk8yzyG/VTq9ZLgOPhIWdykAKO8gQ0nWKeTFItFr0AppLT9pw==</x:t>
        </x:is>
      </x:c>
      <x:c r="C1865" s="3">
        <x:v>45959.9982523148</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45959.8732523148</x:v>
      </x:c>
      <x:c r="S1865" s="19">
        <x:v>45403.875</x:v>
      </x:c>
      <x:c r="T1865" s="20">
        <x:v>46133.875</x:v>
      </x:c>
      <x:c r="U1865" s="21" t="inlineStr">
        <x:is>
          <x:t xml:space="preserve">Ativo</x:t>
        </x:is>
      </x:c>
    </x:row>
    <x:row r="1866" hidden="0">
      <x:c r="A1866" s="1" t="inlineStr">
        <x:is>
          <x:t xml:space="preserve">0da50029-df00-ef11-9f89-002248377816</x:t>
        </x:is>
      </x:c>
      <x:c r="B1866" s="2" t="inlineStr">
        <x:is>
          <x:t xml:space="preserve">Pf8aeAlThAFLBRBkEsmpyCoPvOBITZjyz/iIGF33DkfLBF1tE43nA0iejCcKTohWt32AIpCYL3Uk8QZGhwN6gQ==</x:t>
        </x:is>
      </x:c>
      <x:c r="C1866" s="3">
        <x:v>45959.9961458333</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45959.8711458333</x:v>
      </x:c>
      <x:c r="S1866" s="19">
        <x:v>45392.875</x:v>
      </x:c>
      <x:c r="T1866" s="20">
        <x:v>45756.875</x:v>
      </x:c>
      <x:c r="U1866" s="21" t="inlineStr">
        <x:is>
          <x:t xml:space="preserve">Ativo</x:t>
        </x:is>
      </x:c>
    </x:row>
    <x:row r="1867" hidden="0">
      <x:c r="A1867" s="1" t="inlineStr">
        <x:is>
          <x:t xml:space="preserve">c5161ef2-e100-ef11-9f8a-000d3a88cf54</x:t>
        </x:is>
      </x:c>
      <x:c r="B1867" s="2" t="inlineStr">
        <x:is>
          <x:t xml:space="preserve">2cd81LRKsxrJGXpJCj974qhf+xPdlDEGtcVii5W8x4NsGqrqdAxzvAv8YP9UYOKK/Y12jeSllKl+jrlOZjEb8w==</x:t>
        </x:is>
      </x:c>
      <x:c r="C1867" s="3">
        <x:v>46280.8009953704</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46280.6759953704</x:v>
      </x:c>
      <x:c r="S1867" s="19">
        <x:v>45404</x:v>
      </x:c>
      <x:c r="T1867" s="20">
        <x:v>45404</x:v>
      </x:c>
      <x:c r="U1867" s="21" t="inlineStr">
        <x:is>
          <x:t xml:space="preserve">Ativo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x0oG+qtd/CG1t3ojDZkcqrzmStAQVhMMX8lkK5/XSTpIIUTPkgpWtzvbGL/1osGBw/a1xKv6YaM08TvUJ+/ezQ==</x:t>
        </x:is>
      </x:c>
      <x:c r="C1871" s="3">
        <x:v>45959.9982638889</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45959.8732638889</x:v>
      </x:c>
      <x:c r="S1871" s="19">
        <x:v>45399.875</x:v>
      </x:c>
      <x:c r="T1871" s="20">
        <x:v>45460.875</x:v>
      </x:c>
      <x:c r="U1871" s="21" t="inlineStr">
        <x:is>
          <x:t xml:space="preserve">Ativo</x:t>
        </x:is>
      </x:c>
    </x:row>
    <x:row r="1872" hidden="0">
      <x:c r="A1872" s="1" t="inlineStr">
        <x:is>
          <x:t xml:space="preserve">d76f9532-6501-ef11-9f89-000d3ac0e537</x:t>
        </x:is>
      </x:c>
      <x:c r="B1872" s="2" t="inlineStr">
        <x:is>
          <x:t xml:space="preserve">5KxQmQCUmQTqYtxl3O91+GRgZkol+ODirsdFZxX0PyHPsL2z4kt+n7khlJBRan5f+d2Hc04A517lxz7McrB5yg==</x:t>
        </x:is>
      </x:c>
      <x:c r="C1872" s="3">
        <x:v>45959.9956597222</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45959.8706597222</x:v>
      </x:c>
      <x:c r="S1872" s="19">
        <x:v>45405</x:v>
      </x:c>
      <x:c r="T1872" s="20">
        <x:v>45405</x:v>
      </x:c>
      <x:c r="U1872" s="21" t="inlineStr">
        <x:is>
          <x:t xml:space="preserve">Ativo</x:t>
        </x:is>
      </x:c>
    </x:row>
    <x:row r="1873" hidden="0">
      <x:c r="A1873" s="1" t="inlineStr">
        <x:is>
          <x:t xml:space="preserve">407b4870-b801-ef11-9f89-000d3ac0e537</x:t>
        </x:is>
      </x:c>
      <x:c r="B1873" s="2" t="inlineStr">
        <x:is>
          <x:t xml:space="preserve">odlNk3kzUEmCtOYokvwcIj7V6GPflplxplV0oFBX3l9RPMakIeIjEfJtcUqcdKXZKFYiodDmdyw3LahgYlsCDg==</x:t>
        </x:is>
      </x:c>
      <x:c r="C1873" s="3">
        <x:v>45959.9956597222</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45959.8706597222</x:v>
      </x:c>
      <x:c r="S1873" s="19">
        <x:v>45361.875</x:v>
      </x:c>
      <x:c r="T1873" s="20">
        <x:v>45515.875</x:v>
      </x:c>
      <x:c r="U1873" s="21" t="inlineStr">
        <x:is>
          <x:t xml:space="preserve">Ativo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H416XhNTMQttR12GcvnB61Cj4wzpf9Qnlp2kbrzLRZ3H7JU5UJoFdhiZykPjUUQPV9T2+0lXHiqHTbIQmVIMgw==</x:t>
        </x:is>
      </x:c>
      <x:c r="C1875" s="3">
        <x:v>45959.9937962963</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45959.8687962963</x:v>
      </x:c>
      <x:c r="S1875" s="19">
        <x:v>45407</x:v>
      </x:c>
      <x:c r="T1875" s="20">
        <x:v>45407</x:v>
      </x:c>
      <x:c r="U1875" s="21" t="inlineStr">
        <x:is>
          <x:t xml:space="preserve">Ativo</x:t>
        </x:is>
      </x:c>
    </x:row>
    <x:row r="1876" hidden="0">
      <x:c r="A1876" s="1" t="inlineStr">
        <x:is>
          <x:t xml:space="preserve">d8b08cec-fe02-ef11-9f8a-000d3a88cf54</x:t>
        </x:is>
      </x:c>
      <x:c r="B1876" s="2" t="inlineStr">
        <x:is>
          <x:t xml:space="preserve">ZKuu2SlHT10BL5PyeDS78eUDy/URGEdB487xDVQy7/r7Cwc8YqExkDodMFl+YPq8QzYIfBCWCGNh/hCfAXw4Sg==</x:t>
        </x:is>
      </x:c>
      <x:c r="C1876" s="3">
        <x:v>45959.9937962963</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45959.8687962963</x:v>
      </x:c>
      <x:c r="S1876" s="19">
        <x:v>45407</x:v>
      </x:c>
      <x:c r="T1876" s="20">
        <x:v>45407</x:v>
      </x:c>
      <x:c r="U1876" s="21" t="inlineStr">
        <x:is>
          <x:t xml:space="preserve">Ativo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BodaUP2uHgxzOumQakGZraOapKQ389VSJDMKXtiMx0HN7IlKAfpsYeREZC2Ohm9jmkWE9xnNxu7AKPFAtx7+SQ==</x:t>
        </x:is>
      </x:c>
      <x:c r="C1878" s="3">
        <x:v>46029.5667476852</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46029.4417476852</x:v>
      </x:c>
      <x:c r="S1878" s="19">
        <x:v>45408</x:v>
      </x:c>
      <x:c r="T1878" s="20">
        <x:v>45438</x:v>
      </x:c>
      <x:c r="U1878" s="21" t="inlineStr">
        <x:is>
          <x:t xml:space="preserve">Ativo</x:t>
        </x:is>
      </x:c>
    </x:row>
    <x:row r="1879" hidden="0">
      <x:c r="A1879" s="1" t="inlineStr">
        <x:is>
          <x:t xml:space="preserve">50c6ff51-f403-ef11-9f89-6045bd3c413b</x:t>
        </x:is>
      </x:c>
      <x:c r="B1879" s="2" t="inlineStr">
        <x:is>
          <x:t xml:space="preserve">KSbBudyoZflSZiQEgmc7yPMFkeYTosfAVMB3ZE5uJVMWwmJ3j2qIysvLi0gXxTm38MBNH1U+N9vGNm7OsDVcwg==</x:t>
        </x:is>
      </x:c>
      <x:c r="C1879" s="3">
        <x:v>45959.9982638889</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45959.8732638889</x:v>
      </x:c>
      <x:c r="S1879" s="19">
        <x:v>45408</x:v>
      </x:c>
      <x:c r="T1879" s="20">
        <x:v>45408</x:v>
      </x:c>
      <x:c r="U1879" s="21" t="inlineStr">
        <x:is>
          <x:t xml:space="preserve">Ativo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TtAHpRGLkUnZJPjDda131wFfOut71cFBUtLhDpMYQMWGnlNkxAI2ZarFfUIVbXHTNcsX/j2jZ+gkLcj7YKwEzQ==</x:t>
        </x:is>
      </x:c>
      <x:c r="C1881" s="3">
        <x:v>46094.5247337963</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46094.3997337963</x:v>
      </x:c>
      <x:c r="S1881" s="19">
        <x:v>45408</x:v>
      </x:c>
      <x:c r="T1881" s="20">
        <x:v>45596</x:v>
      </x:c>
      <x:c r="U1881" s="21" t="inlineStr">
        <x:is>
          <x:t xml:space="preserve">Ativo</x:t>
        </x:is>
      </x:c>
    </x:row>
    <x:row r="1882" hidden="0">
      <x:c r="A1882" s="1" t="inlineStr">
        <x:is>
          <x:t xml:space="preserve">2bd54608-1004-ef11-9f89-00224836459a</x:t>
        </x:is>
      </x:c>
      <x:c r="B1882" s="2" t="inlineStr">
        <x:is>
          <x:t xml:space="preserve">0tMlSSKGs+F4qmKrqXNFZjkRWtu2oapTv1yLpT3DOotn2SjuL5FlDd6NLsK9NVv0aXDTX29f41VqYKlAmZX+XA==</x:t>
        </x:is>
      </x:c>
      <x:c r="C1882" s="3">
        <x:v>45959.9959953704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45959.8709953704</x:v>
      </x:c>
      <x:c r="S1882" s="19">
        <x:v>45406</x:v>
      </x:c>
      <x:c r="T1882" s="20">
        <x:v>45596</x:v>
      </x:c>
      <x:c r="U1882" s="21" t="inlineStr">
        <x:is>
          <x:t xml:space="preserve">Ativo</x:t>
        </x:is>
      </x:c>
    </x:row>
    <x:row r="1883" hidden="0">
      <x:c r="A1883" s="1" t="inlineStr">
        <x:is>
          <x:t xml:space="preserve">2a142a71-1f06-ef11-9f89-00224836459a</x:t>
        </x:is>
      </x:c>
      <x:c r="B1883" s="2" t="inlineStr">
        <x:is>
          <x:t xml:space="preserve">sf+Ztefve/3MzdmiZwvD/2W/b5Xx0T7KS399rWsYJs2mqGzO0vScWJw7aiJsEvzaEVoCf+ZFJvCF3pcQ0NAN3w==</x:t>
        </x:is>
      </x:c>
      <x:c r="C1883" s="3">
        <x:v>45959.9959953704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45959.8709953704</x:v>
      </x:c>
      <x:c r="S1883" s="19">
        <x:v>45411</x:v>
      </x:c>
      <x:c r="T1883" s="20">
        <x:v>45440</x:v>
      </x:c>
      <x:c r="U1883" s="21" t="inlineStr">
        <x:is>
          <x:t xml:space="preserve">Ativo</x:t>
        </x:is>
      </x:c>
    </x:row>
    <x:row r="1884" hidden="0">
      <x:c r="A1884" s="1" t="inlineStr">
        <x:is>
          <x:t xml:space="preserve">6052aa9a-2006-ef11-9f89-00224836459a</x:t>
        </x:is>
      </x:c>
      <x:c r="B1884" s="2" t="inlineStr">
        <x:is>
          <x:t xml:space="preserve">azDXOMOURfjM/VYNImabuhkCIp74PZo1szcgoRAt3ISC66G5T07N20IhZnT0Nm9rEHAvbGIPp+9WKb9LkYB2Eg==</x:t>
        </x:is>
      </x:c>
      <x:c r="C1884" s="3">
        <x:v>45959.9959953704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45959.8709953704</x:v>
      </x:c>
      <x:c r="S1884" s="19">
        <x:v>45400</x:v>
      </x:c>
      <x:c r="T1884" s="20">
        <x:v>45429</x:v>
      </x:c>
      <x:c r="U1884" s="21" t="inlineStr">
        <x:is>
          <x:t xml:space="preserve">Ativo</x:t>
        </x:is>
      </x:c>
    </x:row>
    <x:row r="1885" hidden="0">
      <x:c r="A1885" s="1" t="inlineStr">
        <x:is>
          <x:t xml:space="preserve">889a580e-2f06-ef11-9f89-00224836459a</x:t>
        </x:is>
      </x:c>
      <x:c r="B1885" s="2" t="inlineStr">
        <x:is>
          <x:t xml:space="preserve">iX1XGx0xps0S411LCzcxzdEcWLgmn2oKvHX6B/NSZbnxDIsXNKtXiHog942/VTALecJ6PFvsVRexf1aKeqby9w==</x:t>
        </x:is>
      </x:c>
      <x:c r="C1885" s="3">
        <x:v>46002.7960300926</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46002.6710300926</x:v>
      </x:c>
      <x:c r="S1885" s="19">
        <x:v>45411</x:v>
      </x:c>
      <x:c r="T1885" s="20">
        <x:v>45411</x:v>
      </x:c>
      <x:c r="U1885" s="21" t="inlineStr">
        <x:is>
          <x:t xml:space="preserve">Ativo</x:t>
        </x:is>
      </x:c>
    </x:row>
    <x:row r="1886" hidden="0">
      <x:c r="A1886" s="1" t="inlineStr">
        <x:is>
          <x:t xml:space="preserve">5cf79a3f-2f06-ef11-9f89-00224836459a</x:t>
        </x:is>
      </x:c>
      <x:c r="B1886" s="2" t="inlineStr">
        <x:is>
          <x:t xml:space="preserve">p2XQ3edd4zQ+b9KihoZ048lmE6Ug3imntQMeJ49VI1WbOQh9VTcUKuFjpW1vLWtNEp+RNFbmGfbFDU+K5AsGqg==</x:t>
        </x:is>
      </x:c>
      <x:c r="C1886" s="3">
        <x:v>45959.9959953704</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45959.8709953704</x:v>
      </x:c>
      <x:c r="S1886" s="19">
        <x:v>45411</x:v>
      </x:c>
      <x:c r="T1886" s="20">
        <x:v>45411</x:v>
      </x:c>
      <x:c r="U1886" s="21" t="inlineStr">
        <x:is>
          <x:t xml:space="preserve">Ativo</x:t>
        </x:is>
      </x:c>
    </x:row>
    <x:row r="1887" hidden="0">
      <x:c r="A1887" s="1" t="inlineStr">
        <x:is>
          <x:t xml:space="preserve">fde00dc6-2f06-ef11-9f89-6045bd3c413b</x:t>
        </x:is>
      </x:c>
      <x:c r="B1887" s="2" t="inlineStr">
        <x:is>
          <x:t xml:space="preserve">/RO3oBxr2+66ab8CQshHPz0/D5xfVl7hqJ4yvc9NhDCbHXyGY8VAJcnvHSw/BMVYmPqPjqMIuKqPLawsXE7CoA==</x:t>
        </x:is>
      </x:c>
      <x:c r="C1887" s="3">
        <x:v>45959.9982638889</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45959.8732638889</x:v>
      </x:c>
      <x:c r="S1887" s="19">
        <x:v>45411</x:v>
      </x:c>
      <x:c r="T1887" s="20">
        <x:v>45411</x:v>
      </x:c>
      <x:c r="U1887" s="21" t="inlineStr">
        <x:is>
          <x:t xml:space="preserve">Ativo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8viHabgWg/7gmSk1uWMEiyZyGRXC0u0dcUcwQlunMcuxE3oVyR2ZVxg9NCh0a0d4wJF99gdGTlTerCLU0W653A==</x:t>
        </x:is>
      </x:c>
      <x:c r="C1890" s="3">
        <x:v>45959.9960069444</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45959.8710069444</x:v>
      </x:c>
      <x:c r="S1890" s="19">
        <x:v>45411</x:v>
      </x:c>
      <x:c r="T1890" s="20">
        <x:v>45411</x:v>
      </x:c>
      <x:c r="U1890" s="21" t="inlineStr">
        <x:is>
          <x:t xml:space="preserve">Ativo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C3JlaX7R+lQEmicOFb//+jP6pB7WSMrBukjpjvgtKvpik8nzwkQoEdJ2RkxJ1hOHw5oVJTrHuwr2IpYL/PfalA==</x:t>
        </x:is>
      </x:c>
      <x:c r="C1893" s="3">
        <x:v>45959.9982638889</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45959.8732638889</x:v>
      </x:c>
      <x:c r="S1893" s="19">
        <x:v>45407.875</x:v>
      </x:c>
      <x:c r="T1893" s="20">
        <x:v>45590.875</x:v>
      </x:c>
      <x:c r="U1893" s="21" t="inlineStr">
        <x:is>
          <x:t xml:space="preserve">Ativo</x:t>
        </x:is>
      </x:c>
    </x:row>
    <x:row r="1894" hidden="0">
      <x:c r="A1894" s="1" t="inlineStr">
        <x:is>
          <x:t xml:space="preserve">96336682-1007-ef11-9f89-6045bd3c413b</x:t>
        </x:is>
      </x:c>
      <x:c r="B1894" s="2" t="inlineStr">
        <x:is>
          <x:t xml:space="preserve">BajE43m+TiCoLmCtTl0TfR4zwymD2NJ/PYgZSSKEaCKlwE6mQfSrL5D88LLczfFhqMZtEQYWGfECiZIjp+0uRA==</x:t>
        </x:is>
      </x:c>
      <x:c r="C1894" s="3">
        <x:v>45959.9982638889</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45959.8732638889</x:v>
      </x:c>
      <x:c r="S1894" s="19">
        <x:v>45404.875</x:v>
      </x:c>
      <x:c r="T1894" s="20">
        <x:v>45587.875</x:v>
      </x:c>
      <x:c r="U1894" s="21" t="inlineStr">
        <x:is>
          <x:t xml:space="preserve">Ativo</x:t>
        </x:is>
      </x:c>
    </x:row>
    <x:row r="1895" hidden="0">
      <x:c r="A1895" s="1" t="inlineStr">
        <x:is>
          <x:t xml:space="preserve">14deaf33-1207-ef11-9f89-00224836459a</x:t>
        </x:is>
      </x:c>
      <x:c r="B1895" s="2" t="inlineStr">
        <x:is>
          <x:t xml:space="preserve">i4eZpvkGptlK1ASC7gznN8+G9BaYn4n7CFkwFn6SJwQpYVGQ84HI0PLZFUXcjpILinbOu4WGjYpI+E/EHZ8mXg==</x:t>
        </x:is>
      </x:c>
      <x:c r="C1895" s="3">
        <x:v>45959.9960069444</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45959.8710069444</x:v>
      </x:c>
      <x:c r="S1895" s="19">
        <x:v>45407.875</x:v>
      </x:c>
      <x:c r="T1895" s="20">
        <x:v>45590.875</x:v>
      </x:c>
      <x:c r="U1895" s="21" t="inlineStr">
        <x:is>
          <x:t xml:space="preserve">Ativo</x:t>
        </x:is>
      </x:c>
    </x:row>
    <x:row r="1896" hidden="0">
      <x:c r="A1896" s="1" t="inlineStr">
        <x:is>
          <x:t xml:space="preserve">db36bba5-1207-ef11-9f89-00224836459a</x:t>
        </x:is>
      </x:c>
      <x:c r="B1896" s="2" t="inlineStr">
        <x:is>
          <x:t xml:space="preserve">kwd41i4wid57TNvJlgUygPlmRJdmLwheBiUP1KjOQRn/s1a9udXMsh0jRJaFB/zgd0mEvZ7f+Tv5jB774ehG5A==</x:t>
        </x:is>
      </x:c>
      <x:c r="C1896" s="3">
        <x:v>45959.9960069444</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45959.8710069444</x:v>
      </x:c>
      <x:c r="S1896" s="19">
        <x:v>45407.875</x:v>
      </x:c>
      <x:c r="T1896" s="20">
        <x:v>45590.875</x:v>
      </x:c>
      <x:c r="U1896" s="21" t="inlineStr">
        <x:is>
          <x:t xml:space="preserve">Ativo</x:t>
        </x:is>
      </x:c>
    </x:row>
    <x:row r="1897" hidden="0">
      <x:c r="A1897" s="1" t="inlineStr">
        <x:is>
          <x:t xml:space="preserve">3381b801-1707-ef11-9f89-000d3ac0e537</x:t>
        </x:is>
      </x:c>
      <x:c r="B1897" s="2" t="inlineStr">
        <x:is>
          <x:t xml:space="preserve">CvbM7Mj/huhx8G7qIsoeUI7edkJ3sGqSLs5ZCu/XYRlBpvt6laysmPZ0f95iEVVHA5zoag7yOF6ivuT22R9PZg==</x:t>
        </x:is>
      </x:c>
      <x:c r="C1897" s="3">
        <x:v>46034.7636689815</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46034.6386689815</x:v>
      </x:c>
      <x:c r="S1897" s="19">
        <x:v>45420</x:v>
      </x:c>
      <x:c r="T1897" s="20">
        <x:v>45443</x:v>
      </x:c>
      <x:c r="U1897" s="21" t="inlineStr">
        <x:is>
          <x:t xml:space="preserve">Ativo</x:t>
        </x:is>
      </x:c>
    </x:row>
    <x:row r="1898" hidden="0">
      <x:c r="A1898" s="1" t="inlineStr">
        <x:is>
          <x:t xml:space="preserve">667bbe92-1f07-ef11-9f89-00224836df58</x:t>
        </x:is>
      </x:c>
      <x:c r="B1898" s="2" t="inlineStr">
        <x:is>
          <x:t xml:space="preserve">EYAKOlYUxzsSFb4TUiplyPNdp6JEv9qC5io1mkVZfCB0U1N9Llg2OsaP1aTrSI44qIX1A/JjjnTU4f/SuThIsg==</x:t>
        </x:is>
      </x:c>
      <x:c r="C1898" s="3">
        <x:v>45959.9960532407</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45959.8710532407</x:v>
      </x:c>
      <x:c r="S1898" s="19">
        <x:v>45412</x:v>
      </x:c>
      <x:c r="T1898" s="20">
        <x:v>45412</x:v>
      </x:c>
      <x:c r="U1898" s="21" t="inlineStr">
        <x:is>
          <x:t xml:space="preserve">Ativo</x:t>
        </x:is>
      </x:c>
    </x:row>
    <x:row r="1899" hidden="0">
      <x:c r="A1899" s="1" t="inlineStr">
        <x:is>
          <x:t xml:space="preserve">e0f3a274-2c07-ef11-9f89-00224836459a</x:t>
        </x:is>
      </x:c>
      <x:c r="B1899" s="2" t="inlineStr">
        <x:is>
          <x:t xml:space="preserve">QQmyPh2oiu/3XQptsm3lNzt3WChZWPf1eQw16WirOEOxwkjVD/dx3N+ASyai03WcGydi655TTGUCgxjYxG0K4w==</x:t>
        </x:is>
      </x:c>
      <x:c r="C1899" s="3">
        <x:v>45959.9960069444</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45959.8710069444</x:v>
      </x:c>
      <x:c r="S1899" s="19">
        <x:v>45412</x:v>
      </x:c>
      <x:c r="T1899" s="20">
        <x:v>45412</x:v>
      </x:c>
      <x:c r="U1899" s="21" t="inlineStr">
        <x:is>
          <x:t xml:space="preserve">Ativo</x:t>
        </x:is>
      </x:c>
    </x:row>
    <x:row r="1900" hidden="0">
      <x:c r="A1900" s="1" t="inlineStr">
        <x:is>
          <x:t xml:space="preserve">522d3841-2d07-ef11-9f89-00224836459a</x:t>
        </x:is>
      </x:c>
      <x:c r="B1900" s="2" t="inlineStr">
        <x:is>
          <x:t xml:space="preserve">EbP+MWdE7+r+2r5t4GA/YDs2q8iE8HlvAXlfi47xeQDUmUVw37pRZY+GPCiQ8TSui5APYN89LR94kP7eXVGdBQ==</x:t>
        </x:is>
      </x:c>
      <x:c r="C1900" s="3">
        <x:v>46029.8364930556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46029.7114930556</x:v>
      </x:c>
      <x:c r="S1900" s="19">
        <x:v>45412</x:v>
      </x:c>
      <x:c r="T1900" s="20">
        <x:v>45412</x:v>
      </x:c>
      <x:c r="U1900" s="21" t="inlineStr">
        <x:is>
          <x:t xml:space="preserve">Ativo</x:t>
        </x:is>
      </x:c>
    </x:row>
    <x:row r="1901" hidden="0">
      <x:c r="A1901" s="1" t="inlineStr">
        <x:is>
          <x:t xml:space="preserve">5822789b-2d07-ef11-9f89-00224836459a</x:t>
        </x:is>
      </x:c>
      <x:c r="B1901" s="2" t="inlineStr">
        <x:is>
          <x:t xml:space="preserve">/mF4vZcchF63oX9UmOOZHIzvIfNRVS3j0C5MslJFVXgPkncxHrF4bVcQ1mcux+2oqYv6GUsHVNxbxDp6ybokeQ==</x:t>
        </x:is>
      </x:c>
      <x:c r="C1901" s="3">
        <x:v>45959.9960069444</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45959.8710069444</x:v>
      </x:c>
      <x:c r="S1901" s="19">
        <x:v>45412</x:v>
      </x:c>
      <x:c r="T1901" s="20">
        <x:v>45412</x:v>
      </x:c>
      <x:c r="U1901" s="21" t="inlineStr">
        <x:is>
          <x:t xml:space="preserve">Ativo</x:t>
        </x:is>
      </x:c>
    </x:row>
    <x:row r="1902" hidden="0">
      <x:c r="A1902" s="1" t="inlineStr">
        <x:is>
          <x:t xml:space="preserve">f9538067-2e07-ef11-9f89-00224836459a</x:t>
        </x:is>
      </x:c>
      <x:c r="B1902" s="2" t="inlineStr">
        <x:is>
          <x:t xml:space="preserve">fL1Jpyvk0QkBfSRw6DpjW1bHSYkQOmCjb06+Qee0IbxNwjWKwBUZGViR+nV84CHYRYdfoNmPTBTQoevu398Vww==</x:t>
        </x:is>
      </x:c>
      <x:c r="C1902" s="3">
        <x:v>45959.9960069444</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45959.8710069444</x:v>
      </x:c>
      <x:c r="S1902" s="19">
        <x:v>45412</x:v>
      </x:c>
      <x:c r="T1902" s="20">
        <x:v>45412</x:v>
      </x:c>
      <x:c r="U1902" s="21" t="inlineStr">
        <x:is>
          <x:t xml:space="preserve">Ativo</x:t>
        </x:is>
      </x:c>
    </x:row>
    <x:row r="1903" hidden="0">
      <x:c r="A1903" s="1" t="inlineStr">
        <x:is>
          <x:t xml:space="preserve">40cfcebe-2f07-ef11-9f89-00224836459a</x:t>
        </x:is>
      </x:c>
      <x:c r="B1903" s="2" t="inlineStr">
        <x:is>
          <x:t xml:space="preserve">EFXKmb4fViwg4SUePlDwKFzRgrwik86HNkRMLGT4eWZxBY83E0UavhwjaKGwmh9Kb4uSw11HRyskc6DU0FU8Zw==</x:t>
        </x:is>
      </x:c>
      <x:c r="C1903" s="3">
        <x:v>45959.9960069444</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45959.8710069444</x:v>
      </x:c>
      <x:c r="S1903" s="19">
        <x:v>45412</x:v>
      </x:c>
      <x:c r="T1903" s="20">
        <x:v>45412</x:v>
      </x:c>
      <x:c r="U1903" s="21" t="inlineStr">
        <x:is>
          <x:t xml:space="preserve">Ativo</x:t>
        </x:is>
      </x:c>
    </x:row>
    <x:row r="1904" hidden="0">
      <x:c r="A1904" s="1" t="inlineStr">
        <x:is>
          <x:t xml:space="preserve">cba51ae6-2f07-ef11-9f89-002248dfe148</x:t>
        </x:is>
      </x:c>
      <x:c r="B1904" s="2" t="inlineStr">
        <x:is>
          <x:t xml:space="preserve">fNwgIAv6R9dEEsmF7B8vOg04hGV+gQZywXGYpxguhr2UoVE5re7wVavsccIBUW1dQF7165EA4LKTKjvntoXPpA==</x:t>
        </x:is>
      </x:c>
      <x:c r="C1904" s="3">
        <x:v>45959.9965509259</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45959.8715509259</x:v>
      </x:c>
      <x:c r="S1904" s="19">
        <x:v>45412</x:v>
      </x:c>
      <x:c r="T1904" s="20">
        <x:v>45412</x:v>
      </x:c>
      <x:c r="U1904" s="21" t="inlineStr">
        <x:is>
          <x:t xml:space="preserve">Ativo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UADttJ/6LceJOxaf+0yqcNG0V+otOugPLWRlinLz547c8Ghdmen4BTpmT/L0GXmiJHlwJOplqqy4vsOau37tQw==</x:t>
        </x:is>
      </x:c>
      <x:c r="C1906" s="3">
        <x:v>45959.9982638889</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45959.8732638889</x:v>
      </x:c>
      <x:c r="S1906" s="19">
        <x:v>45412</x:v>
      </x:c>
      <x:c r="T1906" s="20">
        <x:v>45412</x:v>
      </x:c>
      <x:c r="U1906" s="21" t="inlineStr">
        <x:is>
          <x:t xml:space="preserve">Ativo</x:t>
        </x:is>
      </x:c>
    </x:row>
    <x:row r="1907" hidden="0">
      <x:c r="A1907" s="1" t="inlineStr">
        <x:is>
          <x:t xml:space="preserve">3350ac28-b508-ef11-9f89-6045bd3c413b</x:t>
        </x:is>
      </x:c>
      <x:c r="B1907" s="2" t="inlineStr">
        <x:is>
          <x:t xml:space="preserve">YWn7PxbGXe1et4uZOIXxqSeyw/305TxrUqcC+RkZIhN8azUnIll0o4jLGWAz1l+q1OvN3fAHF/dwz223s0zXoQ==</x:t>
        </x:is>
      </x:c>
      <x:c r="C1907" s="3">
        <x:v>45959.998275463</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45959.873275463</x:v>
      </x:c>
      <x:c r="S1907" s="19">
        <x:v>45412</x:v>
      </x:c>
      <x:c r="T1907" s="20">
        <x:v>45412</x:v>
      </x:c>
      <x:c r="U1907" s="21" t="inlineStr">
        <x:is>
          <x:t xml:space="preserve">Ativo</x:t>
        </x:is>
      </x:c>
    </x:row>
    <x:row r="1908" hidden="0">
      <x:c r="A1908" s="1" t="inlineStr">
        <x:is>
          <x:t xml:space="preserve">5ef18b04-4e09-ef11-9f89-6045bd3c413b</x:t>
        </x:is>
      </x:c>
      <x:c r="B1908" s="2" t="inlineStr">
        <x:is>
          <x:t xml:space="preserve">So1GAEgTWKEm3QGE2OhPtROBHohd2St1nBjd6w4+3fWvVkYRFMrCxh5GW30P1IEq8vY5VYjLHWjBBaaQscPSfQ==</x:t>
        </x:is>
      </x:c>
      <x:c r="C1908" s="3">
        <x:v>45959.998275463</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45959.873275463</x:v>
      </x:c>
      <x:c r="S1908" s="19">
        <x:v>45415</x:v>
      </x:c>
      <x:c r="T1908" s="20">
        <x:v>45779</x:v>
      </x:c>
      <x:c r="U1908" s="21" t="inlineStr">
        <x:is>
          <x:t xml:space="preserve">Ativo</x:t>
        </x:is>
      </x:c>
    </x:row>
    <x:row r="1909" hidden="0">
      <x:c r="A1909" s="1" t="inlineStr">
        <x:is>
          <x:t xml:space="preserve">a807ef21-780c-ef11-9f89-6045bd3c413b</x:t>
        </x:is>
      </x:c>
      <x:c r="B1909" s="2" t="inlineStr">
        <x:is>
          <x:t xml:space="preserve">hV4kPdIHKAMhmvmBn8Tudbbbd96+9jtxQs1o4u8dk/n92fMXR1SNWQAO8kzzbzEvTjsBid+sm00tsUcyGFlKNQ==</x:t>
        </x:is>
      </x:c>
      <x:c r="C1909" s="3">
        <x:v>46050.6863657407</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46050.5613657407</x:v>
      </x:c>
      <x:c r="S1909" s="19">
        <x:v>45420.875</x:v>
      </x:c>
      <x:c r="T1909" s="20">
        <x:v>45785.875</x:v>
      </x:c>
      <x:c r="U1909" s="21" t="inlineStr">
        <x:is>
          <x:t xml:space="preserve">Ativo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LY6Ef/9h5ww7xvwfWZbhMAg8IxpHRTfGz8nmposyKogdVpl/D1PeGTB6RZTLtCa9d+Cg+O2GRXs0Fs3oYBOFEA==</x:t>
        </x:is>
      </x:c>
      <x:c r="C1911" s="3">
        <x:v>45959.9960069444</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45959.8710069444</x:v>
      </x:c>
      <x:c r="S1911" s="19">
        <x:v>45419</x:v>
      </x:c>
      <x:c r="T1911" s="20">
        <x:v>45443</x:v>
      </x:c>
      <x:c r="U1911" s="21" t="inlineStr">
        <x:is>
          <x:t xml:space="preserve">Ativo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Oey+UbaCZ+HA+EK+2q5vQkOOKWELx2BtOZCHDUkRhVNWUnB/cygHbzhQ6OKdVek8fTs1PPgmolwHeUK1YNpz+w==</x:t>
        </x:is>
      </x:c>
      <x:c r="C1914" s="3">
        <x:v>45959.9960416667</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45959.8710416667</x:v>
      </x:c>
      <x:c r="S1914" s="19">
        <x:v>45418.875</x:v>
      </x:c>
      <x:c r="T1914" s="20">
        <x:v>45784.875</x:v>
      </x:c>
      <x:c r="U1914" s="21" t="inlineStr">
        <x:is>
          <x:t xml:space="preserve">Ativo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vdBvVyvcJ4+G/EOpUwXfu3bq5YG1v86lqB7XyYF1zN4xqazq9lvJEcQA/ZoXLSfaMDKqYqLCHnDQ4q5l7fd+0g==</x:t>
        </x:is>
      </x:c>
      <x:c r="C1916" s="3">
        <x:v>45959.9960185185</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45959.8710185185</x:v>
      </x:c>
      <x:c r="S1916" s="19">
        <x:v>45398</x:v>
      </x:c>
      <x:c r="T1916" s="20">
        <x:v>45398</x:v>
      </x:c>
      <x:c r="U1916" s="21" t="inlineStr">
        <x:is>
          <x:t xml:space="preserve">Ativo</x:t>
        </x:is>
      </x:c>
    </x:row>
    <x:row r="1917" hidden="0">
      <x:c r="A1917" s="1" t="inlineStr">
        <x:is>
          <x:t xml:space="preserve">9ce289a6-5c0d-ef11-9f89-0022483683f9</x:t>
        </x:is>
      </x:c>
      <x:c r="B1917" s="2" t="inlineStr">
        <x:is>
          <x:t xml:space="preserve">Bm0n4Zn4T3tiPdWJQZ7WnKJMK1rDsIQpbr/6g8GNqgcOtGSHpfUIrymlai6FtY2UkfneJKtOTJXvzg+F058sUw==</x:t>
        </x:is>
      </x:c>
      <x:c r="C1917" s="3">
        <x:v>45959.9960416667</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45959.8710416667</x:v>
      </x:c>
      <x:c r="S1917" s="19">
        <x:v>45398</x:v>
      </x:c>
      <x:c r="T1917" s="20">
        <x:v>45398</x:v>
      </x:c>
      <x:c r="U1917" s="21" t="inlineStr">
        <x:is>
          <x:t xml:space="preserve">Ativo</x:t>
        </x:is>
      </x:c>
    </x:row>
    <x:row r="1918" hidden="0">
      <x:c r="A1918" s="1" t="inlineStr">
        <x:is>
          <x:t xml:space="preserve">989ffca1-2811-ef11-9f89-000d3ac0e537</x:t>
        </x:is>
      </x:c>
      <x:c r="B1918" s="2" t="inlineStr">
        <x:is>
          <x:t xml:space="preserve">+MY4YtMLBG4AB/IcCtBR4alRknl2xLNvwK3tGR4BThjj7B5HNA+O0LDORWehj4wOsXHbjaI9skKmd+HDm2Vegg==</x:t>
        </x:is>
      </x:c>
      <x:c r="C1918" s="3">
        <x:v>45959.9956597222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45959.8706597222</x:v>
      </x:c>
      <x:c r="S1918" s="19">
        <x:v>45425</x:v>
      </x:c>
      <x:c r="T1918" s="20">
        <x:v>45790</x:v>
      </x:c>
      <x:c r="U1918" s="21" t="inlineStr">
        <x:is>
          <x:t xml:space="preserve">Ativo</x:t>
        </x:is>
      </x:c>
    </x:row>
    <x:row r="1919" hidden="0">
      <x:c r="A1919" s="1" t="inlineStr">
        <x:is>
          <x:t xml:space="preserve">0f06cb00-3011-ef11-9f89-6045bd3838c8</x:t>
        </x:is>
      </x:c>
      <x:c r="B1919" s="2" t="inlineStr">
        <x:is>
          <x:t xml:space="preserve">d6aJG1nYIzw8Wp6LDzQ7M0ckURGX2K0QNE5WHhsCUBqID68yYWj33L9SJqGOq4WRncxyOClzkqHbm8PFHuTyUg==</x:t>
        </x:is>
      </x:c>
      <x:c r="C1919" s="3">
        <x:v>45959.9972337963</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45959.8722337963</x:v>
      </x:c>
      <x:c r="S1919" s="19">
        <x:v>45425</x:v>
      </x:c>
      <x:c r="T1919" s="20">
        <x:v>45425</x:v>
      </x:c>
      <x:c r="U1919" s="21" t="inlineStr">
        <x:is>
          <x:t xml:space="preserve">Ativo</x:t>
        </x:is>
      </x:c>
    </x:row>
    <x:row r="1920" hidden="0">
      <x:c r="A1920" s="1" t="inlineStr">
        <x:is>
          <x:t xml:space="preserve">8dbdd94f-3311-ef11-9f89-6045bd3c413b</x:t>
        </x:is>
      </x:c>
      <x:c r="B1920" s="2" t="inlineStr">
        <x:is>
          <x:t xml:space="preserve">me9bA+BQdB8d/YMM6ss0X67zu0gaWI8mB8W54ZkzL+50FESYQxTDsyXU1cQul2OZw5bXGmEWkjR1tV5CMXdUbw==</x:t>
        </x:is>
      </x:c>
      <x:c r="C1920" s="3">
        <x:v>45959.998275463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45959.873275463</x:v>
      </x:c>
      <x:c r="S1920" s="19">
        <x:v>45425</x:v>
      </x:c>
      <x:c r="T1920" s="20">
        <x:v>45425</x:v>
      </x:c>
      <x:c r="U1920" s="21" t="inlineStr">
        <x:is>
          <x:t xml:space="preserve">Ativo</x:t>
        </x:is>
      </x:c>
    </x:row>
    <x:row r="1921" hidden="0">
      <x:c r="A1921" s="1" t="inlineStr">
        <x:is>
          <x:t xml:space="preserve">0f907fab-3311-ef11-9f89-6045bd3c413b</x:t>
        </x:is>
      </x:c>
      <x:c r="B1921" s="2" t="inlineStr">
        <x:is>
          <x:t xml:space="preserve">18P5EPFtjGUPBTLAEGhQAWFa5KlFZleaxkH5R0o2JH4WhNLmaLf9NOILe14D+/tiWkPuHY8FLCIBRnCZOdJPug==</x:t>
        </x:is>
      </x:c>
      <x:c r="C1921" s="3">
        <x:v>45959.998275463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45959.873275463</x:v>
      </x:c>
      <x:c r="S1921" s="19">
        <x:v>45425</x:v>
      </x:c>
      <x:c r="T1921" s="20">
        <x:v>45425</x:v>
      </x:c>
      <x:c r="U1921" s="21" t="inlineStr">
        <x:is>
          <x:t xml:space="preserve">Ativo</x:t>
        </x:is>
      </x:c>
    </x:row>
    <x:row r="1922" hidden="0">
      <x:c r="A1922" s="1" t="inlineStr">
        <x:is>
          <x:t xml:space="preserve">b04e2de4-5211-ef11-9f89-6045bd3c413b</x:t>
        </x:is>
      </x:c>
      <x:c r="B1922" s="2" t="inlineStr">
        <x:is>
          <x:t xml:space="preserve">wRZYNo/D2mASMJjol5qQ1hPt21RqzETpZQeDh54y3nsm+yXKp1fXL92Ek0N3DFFRxNdWsqSguNUJrwIoh/mMvw==</x:t>
        </x:is>
      </x:c>
      <x:c r="C1922" s="3">
        <x:v>45959.998275463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45959.873275463</x:v>
      </x:c>
      <x:c r="S1922" s="19">
        <x:v>45425</x:v>
      </x:c>
      <x:c r="T1922" s="20">
        <x:v>45425</x:v>
      </x:c>
      <x:c r="U1922" s="21" t="inlineStr">
        <x:is>
          <x:t xml:space="preserve">Ativo</x:t>
        </x:is>
      </x:c>
    </x:row>
    <x:row r="1923" hidden="0">
      <x:c r="A1923" s="1" t="inlineStr">
        <x:is>
          <x:t xml:space="preserve">46dfeaba-5311-ef11-9f89-6045bd3c413b</x:t>
        </x:is>
      </x:c>
      <x:c r="B1923" s="2" t="inlineStr">
        <x:is>
          <x:t xml:space="preserve">v5XDsiLnBoCLXuRDrGwNhTWvd+pXANY7Ygd2GCoMIWfQXlsKBkPJsn1MpKnEDOqzut5z9Wt92bXIEbUA/IrGmA==</x:t>
        </x:is>
      </x:c>
      <x:c r="C1923" s="3">
        <x:v>45959.998275463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45959.873275463</x:v>
      </x:c>
      <x:c r="S1923" s="19">
        <x:v>45425</x:v>
      </x:c>
      <x:c r="T1923" s="20">
        <x:v>45642</x:v>
      </x:c>
      <x:c r="U1923" s="21" t="inlineStr">
        <x:is>
          <x:t xml:space="preserve">Ativo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q+CIlbBnkdVJVuyPpgqguXeUFGqXmjHKfeYueyNvmv+ABmV69JEf5ZKIZleyHnUtiOLYTqyDduzjx9Pxy3Kpkw==</x:t>
        </x:is>
      </x:c>
      <x:c r="C1928" s="3">
        <x:v>46283.7722685185</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46283.6472685185</x:v>
      </x:c>
      <x:c r="S1928" s="19">
        <x:v>45425.875</x:v>
      </x:c>
      <x:c r="T1928" s="20">
        <x:v>46155.875</x:v>
      </x:c>
      <x:c r="U1928" s="21" t="inlineStr">
        <x:is>
          <x:t xml:space="preserve">Ativo</x:t>
        </x:is>
      </x:c>
    </x:row>
    <x:row r="1929" hidden="0">
      <x:c r="A1929" s="1" t="inlineStr">
        <x:is>
          <x:t xml:space="preserve">cb398f31-2b12-ef11-9f89-6045bd3c413b</x:t>
        </x:is>
      </x:c>
      <x:c r="B1929" s="2" t="inlineStr">
        <x:is>
          <x:t xml:space="preserve">sm+DHe6xiPcV0xPkWQgBYDCxaaeCSxc6QLFohKW0qPssWB7/FbG3x0dKRCjm926oCvtYCi5cbHKTH7LCQrAlaw==</x:t>
        </x:is>
      </x:c>
      <x:c r="C1929" s="3">
        <x:v>46283.7727199074</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46283.6477199074</x:v>
      </x:c>
      <x:c r="S1929" s="19">
        <x:v>45425.875</x:v>
      </x:c>
      <x:c r="T1929" s="20">
        <x:v>46155.875</x:v>
      </x:c>
      <x:c r="U1929" s="21" t="inlineStr">
        <x:is>
          <x:t xml:space="preserve">Ativo</x:t>
        </x:is>
      </x:c>
    </x:row>
    <x:row r="1930" hidden="0">
      <x:c r="A1930" s="1" t="inlineStr">
        <x:is>
          <x:t xml:space="preserve">44092244-2b12-ef11-9f89-6045bd3c413b</x:t>
        </x:is>
      </x:c>
      <x:c r="B1930" s="2" t="inlineStr">
        <x:is>
          <x:t xml:space="preserve">QWPpf8KBFN7JWG5lAG54ZpCR00tjd5NU4XWCW+huD1yDjw417biCdCRD55WbYOjKiY4Ixlud1ojh1T/o8C4HCg==</x:t>
        </x:is>
      </x:c>
      <x:c r="C1930" s="3">
        <x:v>45959.998275463</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45959.873275463</x:v>
      </x:c>
      <x:c r="S1930" s="19">
        <x:v>45431</x:v>
      </x:c>
      <x:c r="T1930" s="20">
        <x:v>45434</x:v>
      </x:c>
      <x:c r="U1930" s="21" t="inlineStr">
        <x:is>
          <x:t xml:space="preserve">Ativo</x:t>
        </x:is>
      </x:c>
    </x:row>
    <x:row r="1931" hidden="0">
      <x:c r="A1931" s="1" t="inlineStr">
        <x:is>
          <x:t xml:space="preserve">1809e104-2d12-ef11-9f89-6045bd3c413b</x:t>
        </x:is>
      </x:c>
      <x:c r="B1931" s="2" t="inlineStr">
        <x:is>
          <x:t xml:space="preserve">ubnigRKjUSZUl8aHMXcMcDqPsR27u+eb47xWHJWTsuvdiO/6Nl8BRQNtcASc+xSFN/v8uOTvLtaOMZcoJgF/qg==</x:t>
        </x:is>
      </x:c>
      <x:c r="C1931" s="3">
        <x:v>46283.7731597222</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46283.6481597222</x:v>
      </x:c>
      <x:c r="S1931" s="19">
        <x:v>45425.875</x:v>
      </x:c>
      <x:c r="T1931" s="20">
        <x:v>46155.875</x:v>
      </x:c>
      <x:c r="U1931" s="21" t="inlineStr">
        <x:is>
          <x:t xml:space="preserve">Ativo</x:t>
        </x:is>
      </x:c>
    </x:row>
    <x:row r="1932" hidden="0">
      <x:c r="A1932" s="1" t="inlineStr">
        <x:is>
          <x:t xml:space="preserve">d8c20749-2e12-ef11-9f89-000d3ac0e537</x:t>
        </x:is>
      </x:c>
      <x:c r="B1932" s="2" t="inlineStr">
        <x:is>
          <x:t xml:space="preserve">zCQm/3qWUW1+AcALMICSCPIsB6p3xGA1bEDWbsCGfbtlfoCMTOukOSmuHX8vfPDYy0iysioVRtASfjS3snys/g==</x:t>
        </x:is>
      </x:c>
      <x:c r="C1932" s="3">
        <x:v>45959.9956597222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45959.8706597222</x:v>
      </x:c>
      <x:c r="S1932" s="19">
        <x:v>45349.875</x:v>
      </x:c>
      <x:c r="T1932" s="20">
        <x:v>45714.875</x:v>
      </x:c>
      <x:c r="U1932" s="21" t="inlineStr">
        <x:is>
          <x:t xml:space="preserve">Ativo</x:t>
        </x:is>
      </x:c>
    </x:row>
    <x:row r="1933" hidden="0">
      <x:c r="A1933" s="1" t="inlineStr">
        <x:is>
          <x:t xml:space="preserve">3189b01e-b512-ef11-9f89-00224836459a</x:t>
        </x:is>
      </x:c>
      <x:c r="B1933" s="2" t="inlineStr">
        <x:is>
          <x:t xml:space="preserve">Xp0o6eKKzdkh5l6D8bgwm3N/zkT9UNfw/RStbVTdMYrQXEfWxuNr6fXhEO5gOm7rKQzGMRowXUHjudQ7illtfw==</x:t>
        </x:is>
      </x:c>
      <x:c r="C1933" s="3">
        <x:v>45959.9960185185</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45959.8710185185</x:v>
      </x:c>
      <x:c r="S1933" s="19">
        <x:v>45434</x:v>
      </x:c>
      <x:c r="T1933" s="20">
        <x:v>46164</x:v>
      </x:c>
      <x:c r="U1933" s="21" t="inlineStr">
        <x:is>
          <x:t xml:space="preserve">Ativo</x:t>
        </x:is>
      </x:c>
    </x:row>
    <x:row r="1934" hidden="0">
      <x:c r="A1934" s="1" t="inlineStr">
        <x:is>
          <x:t xml:space="preserve">60e84170-be12-ef11-9f89-6045bd3c413b</x:t>
        </x:is>
      </x:c>
      <x:c r="B1934" s="2" t="inlineStr">
        <x:is>
          <x:t xml:space="preserve">C7/NmOSxQelWeSMrezvK5cII9CxeWLEt65MlVtwQJEEFEjKt++ENp221mOODROXPAGjpmLBDhYRJGhrQQUhq1A==</x:t>
        </x:is>
      </x:c>
      <x:c r="C1934" s="3">
        <x:v>45959.998275463</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45959.873275463</x:v>
      </x:c>
      <x:c r="S1934" s="19">
        <x:v>45427</x:v>
      </x:c>
      <x:c r="T1934" s="20">
        <x:v>45688</x:v>
      </x:c>
      <x:c r="U1934" s="21" t="inlineStr">
        <x:is>
          <x:t xml:space="preserve">Ativo</x:t>
        </x:is>
      </x:c>
    </x:row>
    <x:row r="1935" hidden="0">
      <x:c r="A1935" s="1" t="inlineStr">
        <x:is>
          <x:t xml:space="preserve">71e01923-bf12-ef11-9f89-6045bd3c413b</x:t>
        </x:is>
      </x:c>
      <x:c r="B1935" s="2" t="inlineStr">
        <x:is>
          <x:t xml:space="preserve">E4HnKKfMbpVKLMPpHz9wYRob7BCQA2PaxBnwGUdhy94EP0rq+nAW63xmmM66m9E9L5UT+dLYywOrsDl/Q+ZQBA==</x:t>
        </x:is>
      </x:c>
      <x:c r="C1935" s="3">
        <x:v>45959.998275463</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45959.873275463</x:v>
      </x:c>
      <x:c r="S1935" s="19">
        <x:v>45427</x:v>
      </x:c>
      <x:c r="T1935" s="20">
        <x:v>45688</x:v>
      </x:c>
      <x:c r="U1935" s="21" t="inlineStr">
        <x:is>
          <x:t xml:space="preserve">Ativo</x:t>
        </x:is>
      </x:c>
    </x:row>
    <x:row r="1936" hidden="0">
      <x:c r="A1936" s="1" t="inlineStr">
        <x:is>
          <x:t xml:space="preserve">14b02a84-7a13-ef11-9f8a-6045bd3838c8</x:t>
        </x:is>
      </x:c>
      <x:c r="B1936" s="2" t="inlineStr">
        <x:is>
          <x:t xml:space="preserve">iU9dAKXEPtI4mcTcSSBCsuWLmSVMh1JNcTBonPvILils6/rLtmlaXXHg2RxU2aVPKpd7TqwVs9jxdP1nRt9iXw==</x:t>
        </x:is>
      </x:c>
      <x:c r="C1936" s="3">
        <x:v>45959.9972337963</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45959.8722337963</x:v>
      </x:c>
      <x:c r="S1936" s="19">
        <x:v>45431</x:v>
      </x:c>
      <x:c r="T1936" s="20">
        <x:v>45434</x:v>
      </x:c>
      <x:c r="U1936" s="21" t="inlineStr">
        <x:is>
          <x:t xml:space="preserve">Ativo</x:t>
        </x:is>
      </x:c>
    </x:row>
    <x:row r="1937" hidden="0">
      <x:c r="A1937" s="1" t="inlineStr">
        <x:is>
          <x:t xml:space="preserve">481997b3-8813-ef11-9f89-000d3ac0e537</x:t>
        </x:is>
      </x:c>
      <x:c r="B1937" s="2" t="inlineStr">
        <x:is>
          <x:t xml:space="preserve">v7rTFL5WkkKyVWvQJ70D5CTqCcjRdSCZZEGcn7q4e7upvufsheIHVoh6i27qAx0yeCUmrIO45+St35RN8MuxYQ==</x:t>
        </x:is>
      </x:c>
      <x:c r="C1937" s="3">
        <x:v>45959.9956597222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45959.8706597222</x:v>
      </x:c>
      <x:c r="S1937" s="19">
        <x:v>45428</x:v>
      </x:c>
      <x:c r="T1937" s="20">
        <x:v>45428</x:v>
      </x:c>
      <x:c r="U1937" s="21" t="inlineStr">
        <x:is>
          <x:t xml:space="preserve">Ativo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yUNazBg/aYdcfRhDg/41D7Dvv/bDHHjML5o/Jo0QaKZgRkvZ0dvBqtD5OB/cexbFbzXCfOJDId4TvKSWF8BZHg==</x:t>
        </x:is>
      </x:c>
      <x:c r="C1945" s="3">
        <x:v>45959.9960532407</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45959.8710532407</x:v>
      </x:c>
      <x:c r="S1945" s="19">
        <x:v>45432</x:v>
      </x:c>
      <x:c r="T1945" s="20">
        <x:v>45657</x:v>
      </x:c>
      <x:c r="U1945" s="21" t="inlineStr">
        <x:is>
          <x:t xml:space="preserve">Ativo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N7KZ17IWq5xKENFl9Kkl91V4WgfAHZZv5KAFEVGUIvTrAQsNTtY8aYbLpo0GKygYuhxbWyTrPArlRBOWPwvTzA==</x:t>
        </x:is>
      </x:c>
      <x:c r="C1948" s="3">
        <x:v>45959.9960532407</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45959.8710532407</x:v>
      </x:c>
      <x:c r="S1948" s="19">
        <x:v>45434</x:v>
      </x:c>
      <x:c r="T1948" s="20">
        <x:v>45435</x:v>
      </x:c>
      <x:c r="U1948" s="21" t="inlineStr">
        <x:is>
          <x:t xml:space="preserve">Ativo</x:t>
        </x:is>
      </x:c>
    </x:row>
    <x:row r="1949" hidden="0">
      <x:c r="A1949" s="1" t="inlineStr">
        <x:is>
          <x:t xml:space="preserve">7f0170b1-5a18-ef11-840a-6045bd3c245a</x:t>
        </x:is>
      </x:c>
      <x:c r="B1949" s="2" t="inlineStr">
        <x:is>
          <x:t xml:space="preserve">Mgp/TZnzXj5hJuBHnIkcmzUp7k3GEvTqiMhnIDrBtD81vV6I4TwnkYEzqQkudFBHh4lt4HNRjyrQSHGgNQmk6Q==</x:t>
        </x:is>
      </x:c>
      <x:c r="C1949" s="3">
        <x:v>45959.9982407407</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45959.8732407407</x:v>
      </x:c>
      <x:c r="S1949" s="19">
        <x:v>45436</x:v>
      </x:c>
      <x:c r="T1949" s="20">
        <x:v>46166</x:v>
      </x:c>
      <x:c r="U1949" s="21" t="inlineStr">
        <x:is>
          <x:t xml:space="preserve">Ativo</x:t>
        </x:is>
      </x:c>
    </x:row>
    <x:row r="1950" hidden="0">
      <x:c r="A1950" s="1" t="inlineStr">
        <x:is>
          <x:t xml:space="preserve">08b427c1-0319-ef11-840a-000d3ac0e537</x:t>
        </x:is>
      </x:c>
      <x:c r="B1950" s="2" t="inlineStr">
        <x:is>
          <x:t xml:space="preserve">Lnun6uTCquSTYrc0wkDSSrwZHbdPEZnh4gpJSPlrvCW1cO/ugzAvmaPfdx5/ooubSW8mNctxO+ClnCVMIYqPpQ==</x:t>
        </x:is>
      </x:c>
      <x:c r="C1950" s="3">
        <x:v>46002.7960185185</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46002.6710185185</x:v>
      </x:c>
      <x:c r="S1950" s="19">
        <x:v>45435</x:v>
      </x:c>
      <x:c r="T1950" s="20">
        <x:v>45435</x:v>
      </x:c>
      <x:c r="U1950" s="21" t="inlineStr">
        <x:is>
          <x:t xml:space="preserve">Ativo</x:t>
        </x:is>
      </x:c>
    </x:row>
    <x:row r="1951" hidden="0">
      <x:c r="A1951" s="1" t="inlineStr">
        <x:is>
          <x:t xml:space="preserve">b6f118dc-1419-ef11-840a-6045bd3838c8</x:t>
        </x:is>
      </x:c>
      <x:c r="B1951" s="2" t="inlineStr">
        <x:is>
          <x:t xml:space="preserve">wWq0JJpVZOkL7Sff+heBEZhw8hauUD2dOg8biJn5UBsAfsSXNtA66YqHLhAYnWwQCIUWQJPDnJDvWhaVyZ82CA==</x:t>
        </x:is>
      </x:c>
      <x:c r="C1951" s="3">
        <x:v>45959.9972337963</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45959.8722337963</x:v>
      </x:c>
      <x:c r="S1951" s="19">
        <x:v>45434.875</x:v>
      </x:c>
      <x:c r="T1951" s="20">
        <x:v>45526.875</x:v>
      </x:c>
      <x:c r="U1951" s="21" t="inlineStr">
        <x:is>
          <x:t xml:space="preserve">Ativo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ubgzKmrF+IXZdMB/QOhn9Se9l2aOY31cFNhdEJePstfydoe3PDshpORQ22I8vxZgo2CxXf59jPwQfbc4+qcZUQ==</x:t>
        </x:is>
      </x:c>
      <x:c r="C1954" s="3">
        <x:v>45959.9972337963</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45959.8722337963</x:v>
      </x:c>
      <x:c r="S1954" s="19">
        <x:v>45442</x:v>
      </x:c>
      <x:c r="T1954" s="20">
        <x:v>46171</x:v>
      </x:c>
      <x:c r="U1954" s="21" t="inlineStr">
        <x:is>
          <x:t xml:space="preserve">Ativo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4nBgArhTCJ0UfFzanXaqYt5/93JVdtfULLNrt0KEOGLdIOy2s2aCWI/JqWfyBcnQjk0Ao3lULQCFfDjE/sOX4g==</x:t>
        </x:is>
      </x:c>
      <x:c r="C1956" s="3">
        <x:v>45959.9960648148</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45959.8710648148</x:v>
      </x:c>
      <x:c r="S1956" s="19">
        <x:v>45439</x:v>
      </x:c>
      <x:c r="T1956" s="20">
        <x:v>45439</x:v>
      </x:c>
      <x:c r="U1956" s="21" t="inlineStr">
        <x:is>
          <x:t xml:space="preserve">Ativo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gRG6mASIRUDW88JO/firXJ2sjB5dHtMtOUyTJvne82EBhhUUDMmWv+2h7p5f/SPIUWXG7C4jm9PImd6RRLVe/Q==</x:t>
        </x:is>
      </x:c>
      <x:c r="C1959" s="3">
        <x:v>45959.9960648148</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45959.8710648148</x:v>
      </x:c>
      <x:c r="S1959" s="19">
        <x:v>45439</x:v>
      </x:c>
      <x:c r="T1959" s="20">
        <x:v>45439</x:v>
      </x:c>
      <x:c r="U1959" s="21" t="inlineStr">
        <x:is>
          <x:t xml:space="preserve">Ativo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DiRJhB4sT3KxE0C8H9vXR97bWNi/v7KCwwCZwN8f70CyPZFirXj4yVZSRxKlIPPjHTK9kojocsRYmcHmK4i2xQ==</x:t>
        </x:is>
      </x:c>
      <x:c r="C1961" s="3">
        <x:v>45959.9960648148</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45959.8710648148</x:v>
      </x:c>
      <x:c r="S1961" s="19">
        <x:v>45439</x:v>
      </x:c>
      <x:c r="T1961" s="20">
        <x:v>45576</x:v>
      </x:c>
      <x:c r="U1961" s="21" t="inlineStr">
        <x:is>
          <x:t xml:space="preserve">Ativo</x:t>
        </x:is>
      </x:c>
    </x:row>
    <x:row r="1962" hidden="0">
      <x:c r="A1962" s="1" t="inlineStr">
        <x:is>
          <x:t xml:space="preserve">a1756013-571c-ef11-840a-00224836ed2e</x:t>
        </x:is>
      </x:c>
      <x:c r="B1962" s="2" t="inlineStr">
        <x:is>
          <x:t xml:space="preserve">4Q0pcwhjuwfb/DffuQ2Cqf/6WFxwKDz9ItmbZGuX3/R60uzpyx/ISV09Jn/afv09H5sZvaSaBECr2JQ1mPyt5g==</x:t>
        </x:is>
      </x:c>
      <x:c r="C1962" s="3">
        <x:v>45959.9960648148</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45959.8710648148</x:v>
      </x:c>
      <x:c r="S1962" s="19">
        <x:v>45439</x:v>
      </x:c>
      <x:c r="T1962" s="20">
        <x:v>45576</x:v>
      </x:c>
      <x:c r="U1962" s="21" t="inlineStr">
        <x:is>
          <x:t xml:space="preserve">Ativo</x:t>
        </x:is>
      </x:c>
    </x:row>
    <x:row r="1963" hidden="0">
      <x:c r="A1963" s="1" t="inlineStr">
        <x:is>
          <x:t xml:space="preserve">80df0a47-581c-ef11-840a-002248e0a4a3</x:t>
        </x:is>
      </x:c>
      <x:c r="B1963" s="2" t="inlineStr">
        <x:is>
          <x:t xml:space="preserve">8sPmIuAgSsJ9L9JbUnLAPvp2IkIr9kgmwGYeK4116w+J2sxvDgdLUQ7PJ4Kb+W8MrJqOZ2k+vxUcQNrC1yEGFQ==</x:t>
        </x:is>
      </x:c>
      <x:c r="C1963" s="3">
        <x:v>46028.7845717593</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46028.6595717593</x:v>
      </x:c>
      <x:c r="S1963" s="19">
        <x:v>45439</x:v>
      </x:c>
      <x:c r="T1963" s="20">
        <x:v>46168</x:v>
      </x:c>
      <x:c r="U1963" s="21" t="inlineStr">
        <x:is>
          <x:t xml:space="preserve">Ativo</x:t>
        </x:is>
      </x:c>
    </x:row>
    <x:row r="1964" hidden="0">
      <x:c r="A1964" s="1" t="inlineStr">
        <x:is>
          <x:t xml:space="preserve">24265e3c-5a1c-ef11-840a-00224836ed2e</x:t>
        </x:is>
      </x:c>
      <x:c r="B1964" s="2" t="inlineStr">
        <x:is>
          <x:t xml:space="preserve">LvOCFA7Q+aIXh8Zp4vzhehf9DgM1lVgFA58bOqrX7yLLoSbvu8QVbgIf9xA+6Eqm91z3WQ2vnmnc8hUlQqgm/A==</x:t>
        </x:is>
      </x:c>
      <x:c r="C1964" s="3">
        <x:v>45959.9960648148</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45959.8710648148</x:v>
      </x:c>
      <x:c r="S1964" s="19">
        <x:v>45439</x:v>
      </x:c>
      <x:c r="T1964" s="20">
        <x:v>45590</x:v>
      </x:c>
      <x:c r="U1964" s="21" t="inlineStr">
        <x:is>
          <x:t xml:space="preserve">Ativo</x:t>
        </x:is>
      </x:c>
    </x:row>
    <x:row r="1965" hidden="0">
      <x:c r="A1965" s="1" t="inlineStr">
        <x:is>
          <x:t xml:space="preserve">ea9d5752-f71c-ef11-840a-002248e0a4a3</x:t>
        </x:is>
      </x:c>
      <x:c r="B1965" s="2" t="inlineStr">
        <x:is>
          <x:t xml:space="preserve">0bU8aBlCv/rdVyYK//OtM6n7q5v85nDnGxQAV+/Ft/1yfK9QkVib9i0ORZjXAzfS7RydIhqgpMpcI25MZ0vNyw==</x:t>
        </x:is>
      </x:c>
      <x:c r="C1965" s="3">
        <x:v>46083.7733101852</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46083.6483101852</x:v>
      </x:c>
      <x:c r="S1965" s="19">
        <x:v>45440</x:v>
      </x:c>
      <x:c r="T1965" s="20">
        <x:v>45473</x:v>
      </x:c>
      <x:c r="U1965" s="21" t="inlineStr">
        <x:is>
          <x:t xml:space="preserve">Ativo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DaiWFEvyZa12QpR69jqvkwWwZvRLB5vCk0qTk0/qShCiovCqosVoMnaEzNXVMp/wWXZW66qkm98gqqoKsx9Pzw==</x:t>
        </x:is>
      </x:c>
      <x:c r="C1967" s="3">
        <x:v>45959.9965509259</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45959.8715509259</x:v>
      </x:c>
      <x:c r="S1967" s="19">
        <x:v>45440</x:v>
      </x:c>
      <x:c r="T1967" s="20">
        <x:v>45440</x:v>
      </x:c>
      <x:c r="U1967" s="21" t="inlineStr">
        <x:is>
          <x:t xml:space="preserve">Ativo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Hg1ck7PZH1lmcr8Ikz7j7tJA0wlFaQoLtur/DqLvRTEl0yQkNuowoGUkGbJOc5RCiDv/SgcfLFkAptOlNckSzQ==</x:t>
        </x:is>
      </x:c>
      <x:c r="C1969" s="3">
        <x:v>45959.9960648148</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45959.8710648148</x:v>
      </x:c>
      <x:c r="S1969" s="19">
        <x:v>45441</x:v>
      </x:c>
      <x:c r="T1969" s="20">
        <x:v>45596</x:v>
      </x:c>
      <x:c r="U1969" s="21" t="inlineStr">
        <x:is>
          <x:t xml:space="preserve">Ativo</x:t>
        </x:is>
      </x:c>
    </x:row>
    <x:row r="1970" hidden="0">
      <x:c r="A1970" s="1" t="inlineStr">
        <x:is>
          <x:t xml:space="preserve">e3c5de4e-bb1d-ef11-840a-00224836ed2e</x:t>
        </x:is>
      </x:c>
      <x:c r="B1970" s="2" t="inlineStr">
        <x:is>
          <x:t xml:space="preserve">DceIvOO2ygXlWYH8iUW4SEv90PA/sgTFWpWg98Gs2FcqpAQ1kfVJtmZwgxeUaeDn/UoWFHgNasebEVfNCJfaBA==</x:t>
        </x:is>
      </x:c>
      <x:c r="C1970" s="3">
        <x:v>45959.9960648148</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45959.8710648148</x:v>
      </x:c>
      <x:c r="S1970" s="19">
        <x:v>45441</x:v>
      </x:c>
      <x:c r="T1970" s="20">
        <x:v>45576</x:v>
      </x:c>
      <x:c r="U1970" s="21" t="inlineStr">
        <x:is>
          <x:t xml:space="preserve">Ativo</x:t>
        </x:is>
      </x:c>
    </x:row>
    <x:row r="1971" hidden="0">
      <x:c r="A1971" s="1" t="inlineStr">
        <x:is>
          <x:t xml:space="preserve">1925037f-bb1d-ef11-840a-00224836ed2e</x:t>
        </x:is>
      </x:c>
      <x:c r="B1971" s="2" t="inlineStr">
        <x:is>
          <x:t xml:space="preserve">kDaO1bqXffiD6bOvn4Lgg5R7hfK51ZoE2TM1GZJcPG8qpI5pzlyHTohmN95Tuw5KgkhgoZf3s7mK00xqBnCyeg==</x:t>
        </x:is>
      </x:c>
      <x:c r="C1971" s="3">
        <x:v>45959.9960648148</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45959.8710648148</x:v>
      </x:c>
      <x:c r="S1971" s="19">
        <x:v>45441</x:v>
      </x:c>
      <x:c r="T1971" s="20">
        <x:v>45576</x:v>
      </x:c>
      <x:c r="U1971" s="21" t="inlineStr">
        <x:is>
          <x:t xml:space="preserve">Ativo</x:t>
        </x:is>
      </x:c>
    </x:row>
    <x:row r="1972" hidden="0">
      <x:c r="A1972" s="1" t="inlineStr">
        <x:is>
          <x:t xml:space="preserve">3d240bda-bb1d-ef11-840a-00224836ed2e</x:t>
        </x:is>
      </x:c>
      <x:c r="B1972" s="2" t="inlineStr">
        <x:is>
          <x:t xml:space="preserve">2GKUJRL1kbqPHl/aJx/JT7FWu1+yqun0y1vip+R2E2+OccTbI+bhJwcd9EX4BJiq6FTGXppSpZ/hwdIkwjHBlA==</x:t>
        </x:is>
      </x:c>
      <x:c r="C1972" s="3">
        <x:v>45959.9960648148</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45959.8710648148</x:v>
      </x:c>
      <x:c r="S1972" s="19">
        <x:v>45441</x:v>
      </x:c>
      <x:c r="T1972" s="20">
        <x:v>45576</x:v>
      </x:c>
      <x:c r="U1972" s="21" t="inlineStr">
        <x:is>
          <x:t xml:space="preserve">Ativo</x:t>
        </x:is>
      </x:c>
    </x:row>
    <x:row r="1973" hidden="0">
      <x:c r="A1973" s="1" t="inlineStr">
        <x:is>
          <x:t xml:space="preserve">acc8a516-bc1d-ef11-840a-00224836ed2e</x:t>
        </x:is>
      </x:c>
      <x:c r="B1973" s="2" t="inlineStr">
        <x:is>
          <x:t xml:space="preserve">fwbNsz+ncYkoOpUuNPVvI955jF0AkDO2u8MyVc1DgBul05EPgcRCZNWWQhzfPyk6tswBehcBy+PmMV8Y4S2zWQ==</x:t>
        </x:is>
      </x:c>
      <x:c r="C1973" s="3">
        <x:v>45959.9960648148</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45959.8710648148</x:v>
      </x:c>
      <x:c r="S1973" s="19">
        <x:v>45441</x:v>
      </x:c>
      <x:c r="T1973" s="20">
        <x:v>45576</x:v>
      </x:c>
      <x:c r="U1973" s="21" t="inlineStr">
        <x:is>
          <x:t xml:space="preserve">Ativo</x:t>
        </x:is>
      </x:c>
    </x:row>
    <x:row r="1974" hidden="0">
      <x:c r="A1974" s="1" t="inlineStr">
        <x:is>
          <x:t xml:space="preserve">8317533b-bc1d-ef11-840a-00224836ed2e</x:t>
        </x:is>
      </x:c>
      <x:c r="B1974" s="2" t="inlineStr">
        <x:is>
          <x:t xml:space="preserve">dpcTaPGZ/UZrPvfko1KJ7+s0l2TagwZmZ7VC1S4+qg+0GNsU7aNtsO7L9HBMo1lVde9NKeL5QW6ysO/70Q1WEQ==</x:t>
        </x:is>
      </x:c>
      <x:c r="C1974" s="3">
        <x:v>45959.9960648148</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45959.8710648148</x:v>
      </x:c>
      <x:c r="S1974" s="19">
        <x:v>45441</x:v>
      </x:c>
      <x:c r="T1974" s="20">
        <x:v>45576</x:v>
      </x:c>
      <x:c r="U1974" s="21" t="inlineStr">
        <x:is>
          <x:t xml:space="preserve">Ativo</x:t>
        </x:is>
      </x:c>
    </x:row>
    <x:row r="1975" hidden="0">
      <x:c r="A1975" s="1" t="inlineStr">
        <x:is>
          <x:t xml:space="preserve">43007053-bc1d-ef11-840a-00224836ed2e</x:t>
        </x:is>
      </x:c>
      <x:c r="B1975" s="2" t="inlineStr">
        <x:is>
          <x:t xml:space="preserve">VlQhz4j0Rvq6/WrxesChSyiIoshRcteNzXSGRw0Hhcf4aGtBEhkRWKJ3mCFwHdwwg58LAP595QXTF30UVW1nzA==</x:t>
        </x:is>
      </x:c>
      <x:c r="C1975" s="3">
        <x:v>45959.9960648148</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45959.8710648148</x:v>
      </x:c>
      <x:c r="S1975" s="19">
        <x:v>45441</x:v>
      </x:c>
      <x:c r="T1975" s="20">
        <x:v>45576</x:v>
      </x:c>
      <x:c r="U1975" s="21" t="inlineStr">
        <x:is>
          <x:t xml:space="preserve">Ativo</x:t>
        </x:is>
      </x:c>
    </x:row>
    <x:row r="1976" hidden="0">
      <x:c r="A1976" s="1" t="inlineStr">
        <x:is>
          <x:t xml:space="preserve">e5531fe8-bc1d-ef11-840a-00224836ed2e</x:t>
        </x:is>
      </x:c>
      <x:c r="B1976" s="2" t="inlineStr">
        <x:is>
          <x:t xml:space="preserve">v/j3Fxx+eS21rXY0KUIiU4E7m/7WbMijq3CaNAu2Uz59GGbyRPD2CFFKaD8ogkJwo0jQmEZkNXe3RtsGrEQ4dQ==</x:t>
        </x:is>
      </x:c>
      <x:c r="C1976" s="3">
        <x:v>45959.9960648148</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45959.8710648148</x:v>
      </x:c>
      <x:c r="S1976" s="19">
        <x:v>45441</x:v>
      </x:c>
      <x:c r="T1976" s="20">
        <x:v>45576</x:v>
      </x:c>
      <x:c r="U1976" s="21" t="inlineStr">
        <x:is>
          <x:t xml:space="preserve">Ativo</x:t>
        </x:is>
      </x:c>
    </x:row>
    <x:row r="1977" hidden="0">
      <x:c r="A1977" s="1" t="inlineStr">
        <x:is>
          <x:t xml:space="preserve">84573919-bd1d-ef11-840a-00224836ed2e</x:t>
        </x:is>
      </x:c>
      <x:c r="B1977" s="2" t="inlineStr">
        <x:is>
          <x:t xml:space="preserve">PIfHRPZJLj+0Jy4GO2g112nGpoTpg6mFLQq7Tz1pENo9KaWd1bG/gsrwqTjHIyX8WjPZblez018/1TgU1VTyuA==</x:t>
        </x:is>
      </x:c>
      <x:c r="C1977" s="3">
        <x:v>45959.9960763889</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45959.8710763889</x:v>
      </x:c>
      <x:c r="S1977" s="19">
        <x:v>45441</x:v>
      </x:c>
      <x:c r="T1977" s="20">
        <x:v>45576</x:v>
      </x:c>
      <x:c r="U1977" s="21" t="inlineStr">
        <x:is>
          <x:t xml:space="preserve">Ativo</x:t>
        </x:is>
      </x:c>
    </x:row>
    <x:row r="1978" hidden="0">
      <x:c r="A1978" s="1" t="inlineStr">
        <x:is>
          <x:t xml:space="preserve">d5b32956-bd1d-ef11-840a-00224836ed2e</x:t>
        </x:is>
      </x:c>
      <x:c r="B1978" s="2" t="inlineStr">
        <x:is>
          <x:t xml:space="preserve">ZTlwMGqS7PeN3sC1XRNnmjLXbVbO68RnrZbPY3Hkl9AdhxEBQEFusqh/P8X21tvKI9Zu5ZhZUb1zx8YoL2BIEw==</x:t>
        </x:is>
      </x:c>
      <x:c r="C1978" s="3">
        <x:v>45959.9960763889</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45959.8710763889</x:v>
      </x:c>
      <x:c r="S1978" s="19">
        <x:v>45441</x:v>
      </x:c>
      <x:c r="T1978" s="20">
        <x:v>45576</x:v>
      </x:c>
      <x:c r="U1978" s="21" t="inlineStr">
        <x:is>
          <x:t xml:space="preserve">Ativo</x:t>
        </x:is>
      </x:c>
    </x:row>
    <x:row r="1979" hidden="0">
      <x:c r="A1979" s="1" t="inlineStr">
        <x:is>
          <x:t xml:space="preserve">3669c380-bd1d-ef11-840a-00224836ed2e</x:t>
        </x:is>
      </x:c>
      <x:c r="B1979" s="2" t="inlineStr">
        <x:is>
          <x:t xml:space="preserve">3LxWYmLyfej0tFudJCWrGLpXU/EfYdixhuLobBcyxSjsCwuMJbG+BLpAKOh2IoqULXRku9mj4pvwWhSId3h6xQ==</x:t>
        </x:is>
      </x:c>
      <x:c r="C1979" s="3">
        <x:v>45959.9960763889</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45959.8710763889</x:v>
      </x:c>
      <x:c r="S1979" s="19">
        <x:v>45441</x:v>
      </x:c>
      <x:c r="T1979" s="20">
        <x:v>45576</x:v>
      </x:c>
      <x:c r="U1979" s="21" t="inlineStr">
        <x:is>
          <x:t xml:space="preserve">Ativo</x:t>
        </x:is>
      </x:c>
    </x:row>
    <x:row r="1980" hidden="0">
      <x:c r="A1980" s="1" t="inlineStr">
        <x:is>
          <x:t xml:space="preserve">733293ab-c21d-ef11-840a-6045bd3c245a</x:t>
        </x:is>
      </x:c>
      <x:c r="B1980" s="2" t="inlineStr">
        <x:is>
          <x:t xml:space="preserve">39jIVMFNCWJJplOYM9PfxJHS6NbOjzOP/5OaaxCjVBJYiQzOXYRmArUfxxayCFUvE8Sw83sMRfMBUm45gogVyA==</x:t>
        </x:is>
      </x:c>
      <x:c r="C1980" s="3">
        <x:v>45959.9982407407</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45959.8732407407</x:v>
      </x:c>
      <x:c r="S1980" s="19">
        <x:v>45426</x:v>
      </x:c>
      <x:c r="T1980" s="20">
        <x:v>45458</x:v>
      </x:c>
      <x:c r="U1980" s="21" t="inlineStr">
        <x:is>
          <x:t xml:space="preserve">Ativo</x:t>
        </x:is>
      </x:c>
    </x:row>
    <x:row r="1981" hidden="0">
      <x:c r="A1981" s="1" t="inlineStr">
        <x:is>
          <x:t xml:space="preserve">4803cd24-c41d-ef11-840a-000d3ac0e537</x:t>
        </x:is>
      </x:c>
      <x:c r="B1981" s="2" t="inlineStr">
        <x:is>
          <x:t xml:space="preserve">px8EwTUMqRfLztrb0v7MoClArynhNYBxvOYySH1TBL6eYWAPQcWY2g6BmlQSYrFD24WJokt2REvvOAwqFgdpqQ==</x:t>
        </x:is>
      </x:c>
      <x:c r="C1981" s="3">
        <x:v>45959.9956365741</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45959.8706365741</x:v>
      </x:c>
      <x:c r="S1981" s="19">
        <x:v>45446</x:v>
      </x:c>
      <x:c r="T1981" s="20">
        <x:v>45450</x:v>
      </x:c>
      <x:c r="U1981" s="21" t="inlineStr">
        <x:is>
          <x:t xml:space="preserve">Ativo</x:t>
        </x:is>
      </x:c>
    </x:row>
    <x:row r="1982" hidden="0">
      <x:c r="A1982" s="1" t="inlineStr">
        <x:is>
          <x:t xml:space="preserve">2fccace0-c71d-ef11-840a-00224836ed2e</x:t>
        </x:is>
      </x:c>
      <x:c r="B1982" s="2" t="inlineStr">
        <x:is>
          <x:t xml:space="preserve">VEXfSR70OtSzGZoW0PFCt339+6Edt0nzJYPwxPnWobNif+wFoEi1E5Wmy1A/BAnSh3KakqVhMJKWKucXxInT9A==</x:t>
        </x:is>
      </x:c>
      <x:c r="C1982" s="3">
        <x:v>45959.9960763889</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45959.8710763889</x:v>
      </x:c>
      <x:c r="S1982" s="19">
        <x:v>45441</x:v>
      </x:c>
      <x:c r="T1982" s="20">
        <x:v>45473</x:v>
      </x:c>
      <x:c r="U1982" s="21" t="inlineStr">
        <x:is>
          <x:t xml:space="preserve">Ativo</x:t>
        </x:is>
      </x:c>
    </x:row>
    <x:row r="1983" hidden="0">
      <x:c r="A1983" s="1" t="inlineStr">
        <x:is>
          <x:t xml:space="preserve">e391a29f-c81d-ef11-840a-000d3ac0e537</x:t>
        </x:is>
      </x:c>
      <x:c r="B1983" s="2" t="inlineStr">
        <x:is>
          <x:t xml:space="preserve">GAoVAD5x7vSnL6Xloajn0H2k0D6LVtCaomvgAr9smg9hX7A9P209TGamVhGIrrh/JqeWst7maV4ypTCcsB8fvw==</x:t>
        </x:is>
      </x:c>
      <x:c r="C1983" s="3">
        <x:v>45959.9956365741</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45959.8706365741</x:v>
      </x:c>
      <x:c r="S1983" s="19">
        <x:v>45441</x:v>
      </x:c>
      <x:c r="T1983" s="20">
        <x:v>45441</x:v>
      </x:c>
      <x:c r="U1983" s="21" t="inlineStr">
        <x:is>
          <x:t xml:space="preserve">Ativo</x:t>
        </x:is>
      </x:c>
    </x:row>
    <x:row r="1984" hidden="0">
      <x:c r="A1984" s="1" t="inlineStr">
        <x:is>
          <x:t xml:space="preserve">be249a3d-c91d-ef11-840a-000d3ac0e537</x:t>
        </x:is>
      </x:c>
      <x:c r="B1984" s="2" t="inlineStr">
        <x:is>
          <x:t xml:space="preserve">o2QKt06gikvolsiiUq5lCM/XgWsaG1BizvEH9JzZHSehGq6F8aRf4kW0ZbTgpMXgCQH1GPuHLBpsSpipXk8G6w==</x:t>
        </x:is>
      </x:c>
      <x:c r="C1984" s="3">
        <x:v>45959.9956365741</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45959.8706365741</x:v>
      </x:c>
      <x:c r="S1984" s="19">
        <x:v>45441</x:v>
      </x:c>
      <x:c r="T1984" s="20">
        <x:v>45441</x:v>
      </x:c>
      <x:c r="U1984" s="21" t="inlineStr">
        <x:is>
          <x:t xml:space="preserve">Ativo</x:t>
        </x:is>
      </x:c>
    </x:row>
    <x:row r="1985" hidden="0">
      <x:c r="A1985" s="1" t="inlineStr">
        <x:is>
          <x:t xml:space="preserve">e029060b-ca1d-ef11-840a-000d3ac0e537</x:t>
        </x:is>
      </x:c>
      <x:c r="B1985" s="2" t="inlineStr">
        <x:is>
          <x:t xml:space="preserve">korgRa8CEgr0synix3CDnQlFFeZM6RHHLrYBGDQPoBKVaXOrntXVUxlVeB6wO5yrfDu/5vtbW7qRWnnkmaDT8Q==</x:t>
        </x:is>
      </x:c>
      <x:c r="C1985" s="3">
        <x:v>45959.9956365741</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45959.8706365741</x:v>
      </x:c>
      <x:c r="S1985" s="19">
        <x:v>45441</x:v>
      </x:c>
      <x:c r="T1985" s="20">
        <x:v>45441</x:v>
      </x:c>
      <x:c r="U1985" s="21" t="inlineStr">
        <x:is>
          <x:t xml:space="preserve">Ativo</x:t>
        </x:is>
      </x:c>
    </x:row>
    <x:row r="1986" hidden="0">
      <x:c r="A1986" s="1" t="inlineStr">
        <x:is>
          <x:t xml:space="preserve">205fdf24-cb1d-ef11-840a-000d3ac0e537</x:t>
        </x:is>
      </x:c>
      <x:c r="B1986" s="2" t="inlineStr">
        <x:is>
          <x:t xml:space="preserve">IipIv9tRba1Ia8h6wnT1wNceEeSW+Td4pAri/tSSx9vzRLDecP5AZPfnzgw7CScV1+cSnlq9o25MRxXgSlg4kw==</x:t>
        </x:is>
      </x:c>
      <x:c r="C1986" s="3">
        <x:v>45959.9956365741</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45959.8706365741</x:v>
      </x:c>
      <x:c r="S1986" s="19">
        <x:v>45441</x:v>
      </x:c>
      <x:c r="T1986" s="20">
        <x:v>45441</x:v>
      </x:c>
      <x:c r="U1986" s="21" t="inlineStr">
        <x:is>
          <x:t xml:space="preserve">Ativo</x:t>
        </x:is>
      </x:c>
    </x:row>
    <x:row r="1987" hidden="0">
      <x:c r="A1987" s="1" t="inlineStr">
        <x:is>
          <x:t xml:space="preserve">4fa26a0b-ea1d-ef11-840a-6045bd3c245a</x:t>
        </x:is>
      </x:c>
      <x:c r="B1987" s="2" t="inlineStr">
        <x:is>
          <x:t xml:space="preserve">NNBu9Q6ght61/asB2ZShNSJtbARNCceChsnIXPGVso9H3h2e2gAYjBvsZBbT+lR9wj4J5GpNuA8opnIkeB3HKg==</x:t>
        </x:is>
      </x:c>
      <x:c r="C1987" s="3">
        <x:v>46002.7961458333</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46002.6711458333</x:v>
      </x:c>
      <x:c r="S1987" s="19">
        <x:v>45441</x:v>
      </x:c>
      <x:c r="T1987" s="20">
        <x:v>45441</x:v>
      </x:c>
      <x:c r="U1987" s="21" t="inlineStr">
        <x:is>
          <x:t xml:space="preserve">Ativo</x:t>
        </x:is>
      </x:c>
    </x:row>
    <x:row r="1988" hidden="0">
      <x:c r="A1988" s="1" t="inlineStr">
        <x:is>
          <x:t xml:space="preserve">894a3daf-a821-ef11-840a-00224836ed2e</x:t>
        </x:is>
      </x:c>
      <x:c r="B1988" s="2" t="inlineStr">
        <x:is>
          <x:t xml:space="preserve">IFvtiM7Q6TpyrVMDJM91z3eWqSMk6c/XgVIGdqTkUCyGjAl8f/2Y6sRUzrPQ2BvvcqlcY2jUw/SyLNZ3Xdzfng==</x:t>
        </x:is>
      </x:c>
      <x:c r="C1988" s="3">
        <x:v>45959.9960763889</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45959.8710763889</x:v>
      </x:c>
      <x:c r="S1988" s="19">
        <x:v>45446</x:v>
      </x:c>
      <x:c r="T1988" s="20">
        <x:v>45446</x:v>
      </x:c>
      <x:c r="U1988" s="21" t="inlineStr">
        <x:is>
          <x:t xml:space="preserve">Ativo</x:t>
        </x:is>
      </x:c>
    </x:row>
    <x:row r="1989" hidden="0">
      <x:c r="A1989" s="1" t="inlineStr">
        <x:is>
          <x:t xml:space="preserve">2ac542d5-a921-ef11-840a-00224836ed2e</x:t>
        </x:is>
      </x:c>
      <x:c r="B1989" s="2" t="inlineStr">
        <x:is>
          <x:t xml:space="preserve">dR2tMNIzZyKNEWJLWKOLp+V9mUO51dHf+mlxJfrxlTrhTWxDbreQKCVh0H1Dwh5IPKyG95h1MOyt6eJdIseeaA==</x:t>
        </x:is>
      </x:c>
      <x:c r="C1989" s="3">
        <x:v>45959.9960763889</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45959.8710763889</x:v>
      </x:c>
      <x:c r="S1989" s="19">
        <x:v>45446</x:v>
      </x:c>
      <x:c r="T1989" s="20">
        <x:v>45811</x:v>
      </x:c>
      <x:c r="U1989" s="21" t="inlineStr">
        <x:is>
          <x:t xml:space="preserve">Ativo</x:t>
        </x:is>
      </x:c>
    </x:row>
    <x:row r="1990" hidden="0">
      <x:c r="A1990" s="1" t="inlineStr">
        <x:is>
          <x:t xml:space="preserve">60bd5885-ab21-ef11-840a-00224836ed2e</x:t>
        </x:is>
      </x:c>
      <x:c r="B1990" s="2" t="inlineStr">
        <x:is>
          <x:t xml:space="preserve">8zsaXeonqs/eDgoNFXujHyvY1JWMJfH8Vyizk+JMGPUHpVg+kEW9d9cL3uM7Uh12I4/HsWdf3dNSUGGgwW2lRg==</x:t>
        </x:is>
      </x:c>
      <x:c r="C1990" s="3">
        <x:v>45959.9960763889</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45959.8710763889</x:v>
      </x:c>
      <x:c r="S1990" s="19">
        <x:v>45446</x:v>
      </x:c>
      <x:c r="T1990" s="20">
        <x:v>45811</x:v>
      </x:c>
      <x:c r="U1990" s="21" t="inlineStr">
        <x:is>
          <x:t xml:space="preserve">Ativo</x:t>
        </x:is>
      </x:c>
    </x:row>
    <x:row r="1991" hidden="0">
      <x:c r="A1991" s="1" t="inlineStr">
        <x:is>
          <x:t xml:space="preserve">d1982780-b221-ef11-840a-000d3ac0e537</x:t>
        </x:is>
      </x:c>
      <x:c r="B1991" s="2" t="inlineStr">
        <x:is>
          <x:t xml:space="preserve">f8NA7m24v272pnk8YWbhqthsdqRXwEzHBn4VjO7XTijTwwuLWTt8PKn+tBJ6G3ZAA5oAQf0xc82ivWa4e7qVfA==</x:t>
        </x:is>
      </x:c>
      <x:c r="C1991" s="3">
        <x:v>46029.5772916667</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46029.4522916667</x:v>
      </x:c>
      <x:c r="S1991" s="19">
        <x:v>45453</x:v>
      </x:c>
      <x:c r="T1991" s="20">
        <x:v>45817</x:v>
      </x:c>
      <x:c r="U1991" s="21" t="inlineStr">
        <x:is>
          <x:t xml:space="preserve">Ativo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bvh7jZNw6r2YknULAwvFsJynSj4LSvyfC/n7SVkBeEknb4+bH8RNUShYqQVjFbkJNrI+tXXC/N/soiWOKzmQtw==</x:t>
        </x:is>
      </x:c>
      <x:c r="C1993" s="3">
        <x:v>45988.5103587963</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45988.3853587963</x:v>
      </x:c>
      <x:c r="S1993" s="19">
        <x:v>45447</x:v>
      </x:c>
      <x:c r="T1993" s="20">
        <x:v>46176</x:v>
      </x:c>
      <x:c r="U1993" s="21" t="inlineStr">
        <x:is>
          <x:t xml:space="preserve">Ativo</x:t>
        </x:is>
      </x:c>
    </x:row>
    <x:row r="1994" hidden="0">
      <x:c r="A1994" s="1" t="inlineStr">
        <x:is>
          <x:t xml:space="preserve">9f3c43fa-8f22-ef11-840a-002248df2e93</x:t>
        </x:is>
      </x:c>
      <x:c r="B1994" s="2" t="inlineStr">
        <x:is>
          <x:t xml:space="preserve">JiMwlghuSO+4vYvxQgjggxkfe0uKwuU45aJdkdHspZFM9TYywldf+NwE9HXxuDEODz8CjUXY6rA2HL0fvBfY/A==</x:t>
        </x:is>
      </x:c>
      <x:c r="C1994" s="3">
        <x:v>45959.9965277778</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45959.8715277778</x:v>
      </x:c>
      <x:c r="S1994" s="19">
        <x:v>45422</x:v>
      </x:c>
      <x:c r="T1994" s="20">
        <x:v>45786</x:v>
      </x:c>
      <x:c r="U1994" s="21" t="inlineStr">
        <x:is>
          <x:t xml:space="preserve">Ativo</x:t>
        </x:is>
      </x:c>
    </x:row>
    <x:row r="1995" hidden="0">
      <x:c r="A1995" s="1" t="inlineStr">
        <x:is>
          <x:t xml:space="preserve">6d3c0ab1-4023-ef11-840a-6045bd3a4bc4</x:t>
        </x:is>
      </x:c>
      <x:c r="B1995" s="2" t="inlineStr">
        <x:is>
          <x:t xml:space="preserve">CPpaj3Khy60gdBcmFHfFflz9O834t9DK4ASG8qsDMF6UqASuBUgpDQ/ipWhlMj0AnjWIpZck6FOQtYgnjNGi5A==</x:t>
        </x:is>
      </x:c>
      <x:c r="C1995" s="3">
        <x:v>45959.9978125</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45959.8728125</x:v>
      </x:c>
      <x:c r="S1995" s="19">
        <x:v>45448</x:v>
      </x:c>
      <x:c r="T1995" s="20">
        <x:v>45448</x:v>
      </x:c>
      <x:c r="U1995" s="21" t="inlineStr">
        <x:is>
          <x:t xml:space="preserve">Ativo</x:t>
        </x:is>
      </x:c>
    </x:row>
    <x:row r="1996" hidden="0">
      <x:c r="A1996" s="1" t="inlineStr">
        <x:is>
          <x:t xml:space="preserve">0ad061aa-5d23-ef11-840a-000d3ac0e537</x:t>
        </x:is>
      </x:c>
      <x:c r="B1996" s="2" t="inlineStr">
        <x:is>
          <x:t xml:space="preserve">gxQcoYXi+u533r01sW9NsMnNqIpN23oi2U42oOuqgcK+5ufmGtHpcZC2l9MHEY+wI9ihl3c2T7I5CptYV/4FcA==</x:t>
        </x:is>
      </x:c>
      <x:c r="C1996" s="3">
        <x:v>45959.9956365741</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45959.8706365741</x:v>
      </x:c>
      <x:c r="S1996" s="19">
        <x:v>45200.875</x:v>
      </x:c>
      <x:c r="T1996" s="20">
        <x:v>45565.875</x:v>
      </x:c>
      <x:c r="U1996" s="21" t="inlineStr">
        <x:is>
          <x:t xml:space="preserve">Ativo</x:t>
        </x:is>
      </x:c>
    </x:row>
    <x:row r="1997" hidden="0">
      <x:c r="A1997" s="1" t="inlineStr">
        <x:is>
          <x:t xml:space="preserve">29a6a6d4-5e23-ef11-840a-6045bd3a4bc4</x:t>
        </x:is>
      </x:c>
      <x:c r="B1997" s="2" t="inlineStr">
        <x:is>
          <x:t xml:space="preserve">1hY/CL8iX9CTupipMFHPnlgOkPYFiPHcc9vSYDMaKrZdrl/W4rpxG+LGJmV5AXVD8fPYVNLgImtaIqQqy3sqFA==</x:t>
        </x:is>
      </x:c>
      <x:c r="C1997" s="3">
        <x:v>45959.9978125</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45959.8728125</x:v>
      </x:c>
      <x:c r="S1997" s="19">
        <x:v>45448</x:v>
      </x:c>
      <x:c r="T1997" s="20">
        <x:v>45509</x:v>
      </x:c>
      <x:c r="U1997" s="21" t="inlineStr">
        <x:is>
          <x:t xml:space="preserve">Ativo</x:t>
        </x:is>
      </x:c>
    </x:row>
    <x:row r="1998" hidden="0">
      <x:c r="A1998" s="1" t="inlineStr">
        <x:is>
          <x:t xml:space="preserve">aecc9888-5f23-ef11-840a-6045bd3a4bc4</x:t>
        </x:is>
      </x:c>
      <x:c r="B1998" s="2" t="inlineStr">
        <x:is>
          <x:t xml:space="preserve">vcluce+XPt9r2dr5Yhj5U3RlhhJMgHmSLOQOIBfJSlLu7b1gOlhoSUWOaxazo7VAjTNNSG/P9NQ6K9O+u5nLqQ==</x:t>
        </x:is>
      </x:c>
      <x:c r="C1998" s="3">
        <x:v>45994.5242013889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45994.3992013889</x:v>
      </x:c>
      <x:c r="S1998" s="19">
        <x:v>45448</x:v>
      </x:c>
      <x:c r="T1998" s="20">
        <x:v>45509</x:v>
      </x:c>
      <x:c r="U1998" s="21" t="inlineStr">
        <x:is>
          <x:t xml:space="preserve">Ativo</x:t>
        </x:is>
      </x:c>
    </x:row>
    <x:row r="1999" hidden="0">
      <x:c r="A1999" s="1" t="inlineStr">
        <x:is>
          <x:t xml:space="preserve">9a0a2ee3-5f23-ef11-840a-6045bd3a4bc4</x:t>
        </x:is>
      </x:c>
      <x:c r="B1999" s="2" t="inlineStr">
        <x:is>
          <x:t xml:space="preserve">/UzgvWG5uEY4WbKct1Unnzq+Vj5y3OUAJ/PdkjfxoFhrU8+aZINqWSGfNrh3NUdWTmKtdl15kszGBqry3iUDTQ==</x:t>
        </x:is>
      </x:c>
      <x:c r="C1999" s="3">
        <x:v>45959.9978125</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45959.8728125</x:v>
      </x:c>
      <x:c r="S1999" s="19">
        <x:v>45448</x:v>
      </x:c>
      <x:c r="T1999" s="20">
        <x:v>45509</x:v>
      </x:c>
      <x:c r="U1999" s="21" t="inlineStr">
        <x:is>
          <x:t xml:space="preserve">Ativo</x:t>
        </x:is>
      </x:c>
    </x:row>
    <x:row r="2000" hidden="0">
      <x:c r="A2000" s="1" t="inlineStr">
        <x:is>
          <x:t xml:space="preserve">3ed5313d-6023-ef11-840a-6045bd3a4bc4</x:t>
        </x:is>
      </x:c>
      <x:c r="B2000" s="2" t="inlineStr">
        <x:is>
          <x:t xml:space="preserve">d4gt3vi0KSj7UXx7RPSHx0laSrEhg5Vb23cTWreRJTDIbAxvelRqeJbIc0+uwHg18zsEU81MH1oXt+mU1tU8HQ==</x:t>
        </x:is>
      </x:c>
      <x:c r="C2000" s="3">
        <x:v>45959.9978125</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45959.8728125</x:v>
      </x:c>
      <x:c r="S2000" s="19">
        <x:v>45448</x:v>
      </x:c>
      <x:c r="T2000" s="20">
        <x:v>45509</x:v>
      </x:c>
      <x:c r="U2000" s="21" t="inlineStr">
        <x:is>
          <x:t xml:space="preserve">Ativo</x:t>
        </x:is>
      </x:c>
    </x:row>
    <x:row r="2001" hidden="0">
      <x:c r="A2001" s="1" t="inlineStr">
        <x:is>
          <x:t xml:space="preserve">418a4197-6023-ef11-840a-6045bd3a4bc4</x:t>
        </x:is>
      </x:c>
      <x:c r="B2001" s="2" t="inlineStr">
        <x:is>
          <x:t xml:space="preserve">UgKZSK1ZIyHn4mOEROrf6BFHPlENWChN2N57PgxudOSwvKORFbdkN1LdbGKPoqAQYT+7vPTn/ELCHlaesqBPkg==</x:t>
        </x:is>
      </x:c>
      <x:c r="C2001" s="3">
        <x:v>45959.9978125</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45959.8728125</x:v>
      </x:c>
      <x:c r="S2001" s="19">
        <x:v>45448</x:v>
      </x:c>
      <x:c r="T2001" s="20">
        <x:v>45509</x:v>
      </x:c>
      <x:c r="U2001" s="21" t="inlineStr">
        <x:is>
          <x:t xml:space="preserve">Ativo</x:t>
        </x:is>
      </x:c>
    </x:row>
    <x:row r="2002" hidden="0">
      <x:c r="A2002" s="1" t="inlineStr">
        <x:is>
          <x:t xml:space="preserve">9d5549df-6023-ef11-840a-6045bd3a4bc4</x:t>
        </x:is>
      </x:c>
      <x:c r="B2002" s="2" t="inlineStr">
        <x:is>
          <x:t xml:space="preserve">3hJu1TKIPunBzAUCufVF7+wuMtajz9AfKL19CWzlbiV0fMkMgYJxpNWkWePtZgWAg5S850pcZLri994XcqBxig==</x:t>
        </x:is>
      </x:c>
      <x:c r="C2002" s="3">
        <x:v>45959.9978125</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45959.8728125</x:v>
      </x:c>
      <x:c r="S2002" s="19">
        <x:v>45448</x:v>
      </x:c>
      <x:c r="T2002" s="20">
        <x:v>45509</x:v>
      </x:c>
      <x:c r="U2002" s="21" t="inlineStr">
        <x:is>
          <x:t xml:space="preserve">Ativo</x:t>
        </x:is>
      </x:c>
    </x:row>
    <x:row r="2003" hidden="0">
      <x:c r="A2003" s="1" t="inlineStr">
        <x:is>
          <x:t xml:space="preserve">d2715621-6123-ef11-840a-6045bd3a4bc4</x:t>
        </x:is>
      </x:c>
      <x:c r="B2003" s="2" t="inlineStr">
        <x:is>
          <x:t xml:space="preserve">KJhAcDOSaqXlyinCBXESvQ8cFPceA316hKw3ve3846v9MA2U5B5XitVw0vLycKYZXo2InwvlRftpqs5dqDpcmg==</x:t>
        </x:is>
      </x:c>
      <x:c r="C2003" s="3">
        <x:v>45959.9978125</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45959.8728125</x:v>
      </x:c>
      <x:c r="S2003" s="19">
        <x:v>45448</x:v>
      </x:c>
      <x:c r="T2003" s="20">
        <x:v>45509</x:v>
      </x:c>
      <x:c r="U2003" s="21" t="inlineStr">
        <x:is>
          <x:t xml:space="preserve">Ativo</x:t>
        </x:is>
      </x:c>
    </x:row>
    <x:row r="2004" hidden="0">
      <x:c r="A2004" s="1" t="inlineStr">
        <x:is>
          <x:t xml:space="preserve">6899b97b-6123-ef11-840a-6045bd3a4bc4</x:t>
        </x:is>
      </x:c>
      <x:c r="B2004" s="2" t="inlineStr">
        <x:is>
          <x:t xml:space="preserve">iWeRu2fF74s1vcj97c9CHrHR0r7YutnpBQ0pCIqTFwcqNUEwIP4KR69dBYDYhb5tf2LMfSfZyqqULO5AdINpBg==</x:t>
        </x:is>
      </x:c>
      <x:c r="C2004" s="3">
        <x:v>45959.9978125</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45959.8728125</x:v>
      </x:c>
      <x:c r="S2004" s="19">
        <x:v>45448</x:v>
      </x:c>
      <x:c r="T2004" s="20">
        <x:v>45509</x:v>
      </x:c>
      <x:c r="U2004" s="21" t="inlineStr">
        <x:is>
          <x:t xml:space="preserve">Ativo</x:t>
        </x:is>
      </x:c>
    </x:row>
    <x:row r="2005" hidden="0">
      <x:c r="A2005" s="1" t="inlineStr">
        <x:is>
          <x:t xml:space="preserve">e62db6bd-6123-ef11-840a-6045bd3a4bc4</x:t>
        </x:is>
      </x:c>
      <x:c r="B2005" s="2" t="inlineStr">
        <x:is>
          <x:t xml:space="preserve">CFeNiRS9Kebc4bh/P8J1pzlo0YX8axcJELwCCNsauQhHr/M3EKFC/W66w58NsDp9wwX3M8mURrUlQXQRdcJhMA==</x:t>
        </x:is>
      </x:c>
      <x:c r="C2005" s="3">
        <x:v>45959.9978125</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45959.8728125</x:v>
      </x:c>
      <x:c r="S2005" s="19">
        <x:v>45448</x:v>
      </x:c>
      <x:c r="T2005" s="20">
        <x:v>45509</x:v>
      </x:c>
      <x:c r="U2005" s="21" t="inlineStr">
        <x:is>
          <x:t xml:space="preserve">Ativo</x:t>
        </x:is>
      </x:c>
    </x:row>
    <x:row r="2006" hidden="0">
      <x:c r="A2006" s="1" t="inlineStr">
        <x:is>
          <x:t xml:space="preserve">ba8c18c8-6223-ef11-840a-6045bd3a4bc4</x:t>
        </x:is>
      </x:c>
      <x:c r="B2006" s="2" t="inlineStr">
        <x:is>
          <x:t xml:space="preserve">ldIl/KdgQ5PNATF1sg6y6bhEjg3PujUACl/XkDUV7dtvOwU5esWrLL3kRF2swoSc0nx6Kp9F/X5vP8ifASsiww==</x:t>
        </x:is>
      </x:c>
      <x:c r="C2006" s="3">
        <x:v>45959.9978125</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45959.8728125</x:v>
      </x:c>
      <x:c r="S2006" s="19">
        <x:v>45448</x:v>
      </x:c>
      <x:c r="T2006" s="20">
        <x:v>45509</x:v>
      </x:c>
      <x:c r="U2006" s="21" t="inlineStr">
        <x:is>
          <x:t xml:space="preserve">Ativo</x:t>
        </x:is>
      </x:c>
    </x:row>
    <x:row r="2007" hidden="0">
      <x:c r="A2007" s="1" t="inlineStr">
        <x:is>
          <x:t xml:space="preserve">c82c2449-6323-ef11-840a-002248e146ab</x:t>
        </x:is>
      </x:c>
      <x:c r="B2007" s="2" t="inlineStr">
        <x:is>
          <x:t xml:space="preserve">X+UCnYOl7rku+h4qpqsgI1tONFJr4ABb6N8y4QP0fk+aE1uIf8jmOcUmC5ccYRF8rEoyoXvpNpZGRn288ymyBg==</x:t>
        </x:is>
      </x:c>
      <x:c r="C2007" s="3">
        <x:v>45959.996724537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45959.871724537</x:v>
      </x:c>
      <x:c r="S2007" s="19">
        <x:v>45448</x:v>
      </x:c>
      <x:c r="T2007" s="20">
        <x:v>45509</x:v>
      </x:c>
      <x:c r="U2007" s="21" t="inlineStr">
        <x:is>
          <x:t xml:space="preserve">Ativo</x:t>
        </x:is>
      </x:c>
    </x:row>
    <x:row r="2008" hidden="0">
      <x:c r="A2008" s="1" t="inlineStr">
        <x:is>
          <x:t xml:space="preserve">909a7bc8-6323-ef11-840a-002248e146ab</x:t>
        </x:is>
      </x:c>
      <x:c r="B2008" s="2" t="inlineStr">
        <x:is>
          <x:t xml:space="preserve">+j9AYbwaq2c65mOb3LM7ph+YCU0iLZUa9YreZzgx+G5rQHNKLiXY3BwFiciXk92sM4pHZ7IlDoG/Jkz2slp/UA==</x:t>
        </x:is>
      </x:c>
      <x:c r="C2008" s="3">
        <x:v>45959.996724537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45959.871724537</x:v>
      </x:c>
      <x:c r="S2008" s="19">
        <x:v>45448</x:v>
      </x:c>
      <x:c r="T2008" s="20">
        <x:v>45509</x:v>
      </x:c>
      <x:c r="U2008" s="21" t="inlineStr">
        <x:is>
          <x:t xml:space="preserve">Ativo</x:t>
        </x:is>
      </x:c>
    </x:row>
    <x:row r="2009" hidden="0">
      <x:c r="A2009" s="1" t="inlineStr">
        <x:is>
          <x:t xml:space="preserve">e25cc853-6423-ef11-840a-002248e146ab</x:t>
        </x:is>
      </x:c>
      <x:c r="B2009" s="2" t="inlineStr">
        <x:is>
          <x:t xml:space="preserve">eWyLisJmDZXAwlFjpFEIiwYzf5st1eotG8MP4Ya99J+UiHbno+k3pybgfp9MnGCYQ3eUCq6zrDMZeTs+ncATMQ==</x:t>
        </x:is>
      </x:c>
      <x:c r="C2009" s="3">
        <x:v>45959.996724537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45959.871724537</x:v>
      </x:c>
      <x:c r="S2009" s="19">
        <x:v>45448</x:v>
      </x:c>
      <x:c r="T2009" s="20">
        <x:v>45509</x:v>
      </x:c>
      <x:c r="U2009" s="21" t="inlineStr">
        <x:is>
          <x:t xml:space="preserve">Ativo</x:t>
        </x:is>
      </x:c>
    </x:row>
    <x:row r="2010" hidden="0">
      <x:c r="A2010" s="1" t="inlineStr">
        <x:is>
          <x:t xml:space="preserve">86e5e3b4-6423-ef11-840a-002248e146ab</x:t>
        </x:is>
      </x:c>
      <x:c r="B2010" s="2" t="inlineStr">
        <x:is>
          <x:t xml:space="preserve">kq3+nGVb8eFHhZiGwLHTvBfvNL+2iqqkkeltE/p7wnzaNMFG+BtImT6hWwIIQkU42snqjctY83ZH1DF3cygtVg==</x:t>
        </x:is>
      </x:c>
      <x:c r="C2010" s="3">
        <x:v>45959.996724537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45959.871724537</x:v>
      </x:c>
      <x:c r="S2010" s="19">
        <x:v>45448</x:v>
      </x:c>
      <x:c r="T2010" s="20">
        <x:v>45509</x:v>
      </x:c>
      <x:c r="U2010" s="21" t="inlineStr">
        <x:is>
          <x:t xml:space="preserve">Ativo</x:t>
        </x:is>
      </x:c>
    </x:row>
    <x:row r="2011" hidden="0">
      <x:c r="A2011" s="1" t="inlineStr">
        <x:is>
          <x:t xml:space="preserve">c3be400a-6523-ef11-840a-002248e146ab</x:t>
        </x:is>
      </x:c>
      <x:c r="B2011" s="2" t="inlineStr">
        <x:is>
          <x:t xml:space="preserve">hW+f4wjl+3eOdkEH1YMr+Z9dsdaHX58je5yG44wDXnDH1v/FVFszb35gU9DspZE2HphyKdUAEj3WNjJM2b4Lhw==</x:t>
        </x:is>
      </x:c>
      <x:c r="C2011" s="3">
        <x:v>45959.996724537</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45959.871724537</x:v>
      </x:c>
      <x:c r="S2011" s="19">
        <x:v>45448</x:v>
      </x:c>
      <x:c r="T2011" s="20">
        <x:v>45509</x:v>
      </x:c>
      <x:c r="U2011" s="21" t="inlineStr">
        <x:is>
          <x:t xml:space="preserve">Ativo</x:t>
        </x:is>
      </x:c>
    </x:row>
    <x:row r="2012" hidden="0">
      <x:c r="A2012" s="1" t="inlineStr">
        <x:is>
          <x:t xml:space="preserve">c73bd44c-6523-ef11-840a-002248e146ab</x:t>
        </x:is>
      </x:c>
      <x:c r="B2012" s="2" t="inlineStr">
        <x:is>
          <x:t xml:space="preserve">X+AGHhYTCRgqfRJ0z1x1ex0JDu5p+U8RtaF/2CzT74ctLoTXOJmMuVobOAD0jhp9bsfNH0C+CVbsobEGN/xBhQ==</x:t>
        </x:is>
      </x:c>
      <x:c r="C2012" s="3">
        <x:v>45959.996724537</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45959.871724537</x:v>
      </x:c>
      <x:c r="S2012" s="19">
        <x:v>45448</x:v>
      </x:c>
      <x:c r="T2012" s="20">
        <x:v>45509</x:v>
      </x:c>
      <x:c r="U2012" s="21" t="inlineStr">
        <x:is>
          <x:t xml:space="preserve">Ativo</x:t>
        </x:is>
      </x:c>
    </x:row>
    <x:row r="2013" hidden="0">
      <x:c r="A2013" s="1" t="inlineStr">
        <x:is>
          <x:t xml:space="preserve">a9d85933-6623-ef11-840a-000d3ac0e537</x:t>
        </x:is>
      </x:c>
      <x:c r="B2013" s="2" t="inlineStr">
        <x:is>
          <x:t xml:space="preserve">3ge0l6XnKEm65P24oXEN5X/Ze66lnjihW42TEQHWOaDJfWybDawTMzbcEv1KFthzt7tF1R3U3F63Jg9hJJ94OQ==</x:t>
        </x:is>
      </x:c>
      <x:c r="C2013" s="3">
        <x:v>46283.7764236111</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46283.6514236111</x:v>
      </x:c>
      <x:c r="S2013" s="19">
        <x:v>45958.875</x:v>
      </x:c>
      <x:c r="T2013" s="20">
        <x:v>46019.875</x:v>
      </x:c>
      <x:c r="U2013" s="21" t="inlineStr">
        <x:is>
          <x:t xml:space="preserve">Ativo</x:t>
        </x:is>
      </x:c>
    </x:row>
    <x:row r="2014" hidden="0">
      <x:c r="A2014" s="1" t="inlineStr">
        <x:is>
          <x:t xml:space="preserve">a0a7f033-6a23-ef11-840a-6045bd3a4bc4</x:t>
        </x:is>
      </x:c>
      <x:c r="B2014" s="2" t="inlineStr">
        <x:is>
          <x:t xml:space="preserve">2RiK7lFpwbM2zbB27eEurdy8nFEP+vmzh8El+gBu+ZD4zvbZ2uPIX2KG8M8ltM0ZTifumEmD382KYw77cyXmaQ==</x:t>
        </x:is>
      </x:c>
      <x:c r="C2014" s="3">
        <x:v>46048.7576851852</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46048.6326851852</x:v>
      </x:c>
      <x:c r="S2014" s="19">
        <x:v>45292</x:v>
      </x:c>
      <x:c r="T2014" s="20">
        <x:v>45443</x:v>
      </x:c>
      <x:c r="U2014" s="21" t="inlineStr">
        <x:is>
          <x:t xml:space="preserve">Ativo</x:t>
        </x:is>
      </x:c>
    </x:row>
    <x:row r="2015" hidden="0">
      <x:c r="A2015" s="1" t="inlineStr">
        <x:is>
          <x:t xml:space="preserve">5b8b2cc8-6e23-ef11-840a-6045bd3a4bc4</x:t>
        </x:is>
      </x:c>
      <x:c r="B2015" s="2" t="inlineStr">
        <x:is>
          <x:t xml:space="preserve">S930kv0AtqqPpxmzGUR5ykIoiqbdGkGN35R/HQIRpwGzGzC7qOaccvKNIb4CZ8SGQsN9WZ5rBrJKO0ACRsmuEw==</x:t>
        </x:is>
      </x:c>
      <x:c r="C2015" s="3">
        <x:v>45959.9978125</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45959.8728125</x:v>
      </x:c>
      <x:c r="S2015" s="19">
        <x:v>45292</x:v>
      </x:c>
      <x:c r="T2015" s="20">
        <x:v>45443</x:v>
      </x:c>
      <x:c r="U2015" s="21" t="inlineStr">
        <x:is>
          <x:t xml:space="preserve">Ativo</x:t>
        </x:is>
      </x:c>
    </x:row>
    <x:row r="2016" hidden="0">
      <x:c r="A2016" s="1" t="inlineStr">
        <x:is>
          <x:t xml:space="preserve">30a8cd45-7123-ef11-840a-6045bd3a4bc4</x:t>
        </x:is>
      </x:c>
      <x:c r="B2016" s="2" t="inlineStr">
        <x:is>
          <x:t xml:space="preserve">fAGm0iCzga8xiJG5QgNx54vOkJ81uHfJ93QqpzrG3dwMvhdtXXv1b+6ynkHry1NDweGUgvu9B8XOrniFKtj4Wg==</x:t>
        </x:is>
      </x:c>
      <x:c r="C2016" s="3">
        <x:v>45959.9978125</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45959.8728125</x:v>
      </x:c>
      <x:c r="S2016" s="19">
        <x:v>45310</x:v>
      </x:c>
      <x:c r="T2016" s="20">
        <x:v>45441</x:v>
      </x:c>
      <x:c r="U2016" s="21" t="inlineStr">
        <x:is>
          <x:t xml:space="preserve">Ativo</x:t>
        </x:is>
      </x:c>
    </x:row>
    <x:row r="2017" hidden="0">
      <x:c r="A2017" s="1" t="inlineStr">
        <x:is>
          <x:t xml:space="preserve">9ba50e7b-7323-ef11-840a-6045bd3a4bc4</x:t>
        </x:is>
      </x:c>
      <x:c r="B2017" s="2" t="inlineStr">
        <x:is>
          <x:t xml:space="preserve">6eLsHkM0P1AjmiBJqMASnyIoQoex4TJ/tIYo7GBL1GC5OtPe0OQz5jz0HGk9Te039rAjlyVs3lK+Z5Dzc4MlZg==</x:t>
        </x:is>
      </x:c>
      <x:c r="C2017" s="3">
        <x:v>45959.9978125</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45959.8728125</x:v>
      </x:c>
      <x:c r="S2017" s="19">
        <x:v>44623</x:v>
      </x:c>
      <x:c r="T2017" s="20">
        <x:v>45442</x:v>
      </x:c>
      <x:c r="U2017" s="21" t="inlineStr">
        <x:is>
          <x:t xml:space="preserve">Ativo</x:t>
        </x:is>
      </x:c>
    </x:row>
    <x:row r="2018" hidden="0">
      <x:c r="A2018" s="1" t="inlineStr">
        <x:is>
          <x:t xml:space="preserve">1b1ae6fe-7323-ef11-840a-6045bd3a4bc4</x:t>
        </x:is>
      </x:c>
      <x:c r="B2018" s="2" t="inlineStr">
        <x:is>
          <x:t xml:space="preserve">ugqtTPqw3AQ0LOAz9S+/LRUlrZkYbSG2HFS7T8KleSYqMo6np58MBqS3eCEJdH++3UVBn+Lwen0iGelxZ7KXHA==</x:t>
        </x:is>
      </x:c>
      <x:c r="C2018" s="3">
        <x:v>45959.9978125</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45959.8728125</x:v>
      </x:c>
      <x:c r="S2018" s="19">
        <x:v>45357</x:v>
      </x:c>
      <x:c r="T2018" s="20">
        <x:v>45442</x:v>
      </x:c>
      <x:c r="U2018" s="21" t="inlineStr">
        <x:is>
          <x:t xml:space="preserve">Ativo</x:t>
        </x:is>
      </x:c>
    </x:row>
    <x:row r="2019" hidden="0">
      <x:c r="A2019" s="1" t="inlineStr">
        <x:is>
          <x:t xml:space="preserve">c498f540-7423-ef11-840a-6045bd3a4bc4</x:t>
        </x:is>
      </x:c>
      <x:c r="B2019" s="2" t="inlineStr">
        <x:is>
          <x:t xml:space="preserve">CCf8Gv/xayVOR1y0w7KavcPzyYJqqeZve9eu5uKrUGLOXeJxy7fgGxLhzoDXPji4YyHr/c/3W9BxFf08F/uEYA==</x:t>
        </x:is>
      </x:c>
      <x:c r="C2019" s="3">
        <x:v>45959.9978240741</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45959.8728240741</x:v>
      </x:c>
      <x:c r="S2019" s="19">
        <x:v>45357</x:v>
      </x:c>
      <x:c r="T2019" s="20">
        <x:v>45442</x:v>
      </x:c>
      <x:c r="U2019" s="21" t="inlineStr">
        <x:is>
          <x:t xml:space="preserve">Ativo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81gpOBWUmsqGfetTsyAG3E3+iK6l9e+UNGgSN6YwSegX3wocm/psCAHnj1yghXTR4jPT8QQJVHGb4rX1ZeJ+SA==</x:t>
        </x:is>
      </x:c>
      <x:c r="C2021" s="3">
        <x:v>46094.4985300926</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46094.3735300926</x:v>
      </x:c>
      <x:c r="S2021" s="19">
        <x:v>45208</x:v>
      </x:c>
      <x:c r="T2021" s="20">
        <x:v>45440</x:v>
      </x:c>
      <x:c r="U2021" s="21" t="inlineStr">
        <x:is>
          <x:t xml:space="preserve">Ativo</x:t>
        </x:is>
      </x:c>
    </x:row>
    <x:row r="2022" hidden="0">
      <x:c r="A2022" s="1" t="inlineStr">
        <x:is>
          <x:t xml:space="preserve">786cf3eb-fa23-ef11-840a-6045bd3a4bc4</x:t>
        </x:is>
      </x:c>
      <x:c r="B2022" s="2" t="inlineStr">
        <x:is>
          <x:t xml:space="preserve">0l/EGiqiQU8XpjZXOjxmTuFdSbIht/pw7jAA5Fi+XfCJ0SF4QJf4KR1IXbA20APcKlUbOr23urR3rBiC+pmI+g==</x:t>
        </x:is>
      </x:c>
      <x:c r="C2022" s="3">
        <x:v>45959.9978240741</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45959.8728240741</x:v>
      </x:c>
      <x:c r="S2022" s="19">
        <x:v>45223</x:v>
      </x:c>
      <x:c r="T2022" s="20">
        <x:v>45441</x:v>
      </x:c>
      <x:c r="U2022" s="21" t="inlineStr">
        <x:is>
          <x:t xml:space="preserve">Ativo</x:t>
        </x:is>
      </x:c>
    </x:row>
    <x:row r="2023" hidden="0">
      <x:c r="A2023" s="1" t="inlineStr">
        <x:is>
          <x:t xml:space="preserve">7709fc14-fc23-ef11-840a-6045bd3a4bc4</x:t>
        </x:is>
      </x:c>
      <x:c r="B2023" s="2" t="inlineStr">
        <x:is>
          <x:t xml:space="preserve">u5+N+y4b8jdn2j1nK0Tt7E26J8Xyk1+DJt30RmP8BAJT2OzPJ25ct50zZi5kZF1S/v7ca3jPC8bmz0gdgokgNA==</x:t>
        </x:is>
      </x:c>
      <x:c r="C2023" s="3">
        <x:v>45959.9978240741</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45959.8728240741</x:v>
      </x:c>
      <x:c r="S2023" s="19">
        <x:v>45078</x:v>
      </x:c>
      <x:c r="T2023" s="20">
        <x:v>45443</x:v>
      </x:c>
      <x:c r="U2023" s="21" t="inlineStr">
        <x:is>
          <x:t xml:space="preserve">Ativo</x:t>
        </x:is>
      </x:c>
    </x:row>
    <x:row r="2024" hidden="0">
      <x:c r="A2024" s="1" t="inlineStr">
        <x:is>
          <x:t xml:space="preserve">85e63457-0024-ef11-840a-6045bd3a4bc4</x:t>
        </x:is>
      </x:c>
      <x:c r="B2024" s="2" t="inlineStr">
        <x:is>
          <x:t xml:space="preserve">xmgfBOpdQyQDyiqkzcuK1M0DnVvCPDyc3CdRtcDkbRcoYa91FYKGjSV4l4ff0q7DtI5XIRkplLwaULtaSfO79w==</x:t>
        </x:is>
      </x:c>
      <x:c r="C2024" s="3">
        <x:v>45959.9978240741</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45959.8728240741</x:v>
      </x:c>
      <x:c r="S2024" s="19">
        <x:v>45444</x:v>
      </x:c>
      <x:c r="T2024" s="20">
        <x:v>45598</x:v>
      </x:c>
      <x:c r="U2024" s="21" t="inlineStr">
        <x:is>
          <x:t xml:space="preserve">Ativo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/rOXimeYOx06UtVba8jZCSssmDB3n5iGyMVNxIDyYWDC6n+1lqx7vvTj8KF+mCAP5k9o1ZCAnxp0Aa45qVVdOg==</x:t>
        </x:is>
      </x:c>
      <x:c r="C2028" s="3">
        <x:v>46289.7758449074</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46289.6508449074</x:v>
      </x:c>
      <x:c r="S2028" s="19">
        <x:v>45448.875</x:v>
      </x:c>
      <x:c r="T2028" s="20">
        <x:v>45631.875</x:v>
      </x:c>
      <x:c r="U2028" s="21" t="inlineStr">
        <x:is>
          <x:t xml:space="preserve">Ativo</x:t>
        </x:is>
      </x:c>
    </x:row>
    <x:row r="2029" hidden="0">
      <x:c r="A2029" s="1" t="inlineStr">
        <x:is>
          <x:t xml:space="preserve">9b8f9847-3224-ef11-840a-000d3ac0e537</x:t>
        </x:is>
      </x:c>
      <x:c r="B2029" s="2" t="inlineStr">
        <x:is>
          <x:t xml:space="preserve">/epUEwtMtJ3W9N8XlA6N7S4QqmQWoCp+ZEbFTfuSAwaPcJz6bCjFoJraQlQWsk7KVvdJxKkckz1XLsgUKuJ3CA==</x:t>
        </x:is>
      </x:c>
      <x:c r="C2029" s="3">
        <x:v>46289.7764236111</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46289.6514236111</x:v>
      </x:c>
      <x:c r="S2029" s="19">
        <x:v>45448.875</x:v>
      </x:c>
      <x:c r="T2029" s="20">
        <x:v>45631.875</x:v>
      </x:c>
      <x:c r="U2029" s="21" t="inlineStr">
        <x:is>
          <x:t xml:space="preserve">Ativo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SuvpRTu/klCYUZEXeBXsbuNQ+Yc4rLw/wjoCwrwgf/Km4yVYbEI+H9hDd9EUZUpaohtmd2UQ4j+mSFFtChyxsA==</x:t>
        </x:is>
      </x:c>
      <x:c r="C2032" s="3">
        <x:v>45959.9978240741</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45959.8728240741</x:v>
      </x:c>
      <x:c r="S2032" s="19">
        <x:v>45413</x:v>
      </x:c>
      <x:c r="T2032" s="20">
        <x:v>45565</x:v>
      </x:c>
      <x:c r="U2032" s="21" t="inlineStr">
        <x:is>
          <x:t xml:space="preserve">Ativo</x:t>
        </x:is>
      </x:c>
    </x:row>
    <x:row r="2033" hidden="0">
      <x:c r="A2033" s="1" t="inlineStr">
        <x:is>
          <x:t xml:space="preserve">a9fd584c-c424-ef11-840a-000d3ac0e537</x:t>
        </x:is>
      </x:c>
      <x:c r="B2033" s="2" t="inlineStr">
        <x:is>
          <x:t xml:space="preserve">Zgia8OEjIvRcuBcufZXj+hifc9/U44Fb8iV5kGaAlNk7l2IyjRxixho0rF/F0h14ckZ1XbbsWsLKKiVN06oS9w==</x:t>
        </x:is>
      </x:c>
      <x:c r="C2033" s="3">
        <x:v>46006.7653819444</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46006.6403819444</x:v>
      </x:c>
      <x:c r="S2033" s="19">
        <x:v>45465</x:v>
      </x:c>
      <x:c r="T2033" s="20">
        <x:v>45465</x:v>
      </x:c>
      <x:c r="U2033" s="21" t="inlineStr">
        <x:is>
          <x:t xml:space="preserve">Ativo</x:t>
        </x:is>
      </x:c>
    </x:row>
    <x:row r="2034" hidden="0">
      <x:c r="A2034" s="1" t="inlineStr">
        <x:is>
          <x:t xml:space="preserve">f1f05e18-c524-ef11-840a-000d3ac0e537</x:t>
        </x:is>
      </x:c>
      <x:c r="B2034" s="2" t="inlineStr">
        <x:is>
          <x:t xml:space="preserve">NNkcQ8Dy18y//Ew92gxWXkzonCYyl06+rq6POyDlQ0NZPR6dyXFcp3fnS1Y642uZbudaztqipL1kgo7Ej8DuUg==</x:t>
        </x:is>
      </x:c>
      <x:c r="C2034" s="3">
        <x:v>45959.9956481481</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45959.8706481481</x:v>
      </x:c>
      <x:c r="S2034" s="19">
        <x:v>45450</x:v>
      </x:c>
      <x:c r="T2034" s="20">
        <x:v>45450</x:v>
      </x:c>
      <x:c r="U2034" s="21" t="inlineStr">
        <x:is>
          <x:t xml:space="preserve">Ativo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EUSIeK5gjls2AF7QQ0JduFISBOcwDBeG/RQyXXAX/FWCiHNoCc95T9KdqvJSNmX+rxDzy+lT4ZndIrq9Yibl1w==</x:t>
        </x:is>
      </x:c>
      <x:c r="C2036" s="3">
        <x:v>46094.5247453704</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46094.3997453704</x:v>
      </x:c>
      <x:c r="S2036" s="19">
        <x:v>45411</x:v>
      </x:c>
      <x:c r="T2036" s="20">
        <x:v>45575</x:v>
      </x:c>
      <x:c r="U2036" s="21" t="inlineStr">
        <x:is>
          <x:t xml:space="preserve">Ativo</x:t>
        </x:is>
      </x:c>
    </x:row>
    <x:row r="2037" hidden="0">
      <x:c r="A2037" s="1" t="inlineStr">
        <x:is>
          <x:t xml:space="preserve">d8b02dc5-cf24-ef11-840a-002248e146ab</x:t>
        </x:is>
      </x:c>
      <x:c r="B2037" s="2" t="inlineStr">
        <x:is>
          <x:t xml:space="preserve">9r8tG5/V8u/IpsuU9w5xBWt5cKM0O9wqDSI4qjl2ckzLOxqtpUUCteQzlLLfql0YC7X6Z0dg+4MNsT20VqTHdQ==</x:t>
        </x:is>
      </x:c>
      <x:c r="C2037" s="3">
        <x:v>45959.9967361111</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45959.8717361111</x:v>
      </x:c>
      <x:c r="S2037" s="19">
        <x:v>45405</x:v>
      </x:c>
      <x:c r="T2037" s="20">
        <x:v>45575</x:v>
      </x:c>
      <x:c r="U2037" s="21" t="inlineStr">
        <x:is>
          <x:t xml:space="preserve">Ativo</x:t>
        </x:is>
      </x:c>
    </x:row>
    <x:row r="2038" hidden="0">
      <x:c r="A2038" s="1" t="inlineStr">
        <x:is>
          <x:t xml:space="preserve">3e84b444-d024-ef11-840a-002248e146ab</x:t>
        </x:is>
      </x:c>
      <x:c r="B2038" s="2" t="inlineStr">
        <x:is>
          <x:t xml:space="preserve">hjtnIa7q1L50r/fk2FySK6dWdQxo1hM0cUWsZxt5OKei7IMCx7deEwwlqxQ3ntPy0QBbMS2MxfBUZy/XbgOX+w==</x:t>
        </x:is>
      </x:c>
      <x:c r="C2038" s="3">
        <x:v>45959.9967361111</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45959.8717361111</x:v>
      </x:c>
      <x:c r="S2038" s="19">
        <x:v>45405</x:v>
      </x:c>
      <x:c r="T2038" s="20">
        <x:v>45575</x:v>
      </x:c>
      <x:c r="U2038" s="21" t="inlineStr">
        <x:is>
          <x:t xml:space="preserve">Ativo</x:t>
        </x:is>
      </x:c>
    </x:row>
    <x:row r="2039" hidden="0">
      <x:c r="A2039" s="1" t="inlineStr">
        <x:is>
          <x:t xml:space="preserve">a407ef07-0325-ef11-840a-6045bd3a4bc4</x:t>
        </x:is>
      </x:c>
      <x:c r="B2039" s="2" t="inlineStr">
        <x:is>
          <x:t xml:space="preserve">NYjR5c6q6BytF5bOZxbxR6jlZiBVHRCrb50A0RN45CBVgahuox+DOSkeM96Ql4qn3W/ILfDcKBsVaHTj33ooYw==</x:t>
        </x:is>
      </x:c>
      <x:c r="C2039" s="3">
        <x:v>46289.7768171296</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46289.6518171296</x:v>
      </x:c>
      <x:c r="S2039" s="19">
        <x:v>45449.875</x:v>
      </x:c>
      <x:c r="T2039" s="20">
        <x:v>45632.875</x:v>
      </x:c>
      <x:c r="U2039" s="21" t="inlineStr">
        <x:is>
          <x:t xml:space="preserve">Ativo</x:t>
        </x:is>
      </x:c>
    </x:row>
    <x:row r="2040" hidden="0">
      <x:c r="A2040" s="1" t="inlineStr">
        <x:is>
          <x:t xml:space="preserve">1073f6ac-0325-ef11-840a-00224836ed2e</x:t>
        </x:is>
      </x:c>
      <x:c r="B2040" s="2" t="inlineStr">
        <x:is>
          <x:t xml:space="preserve">tixnOIrmVsYufsp9GE0ra3hTv7txYmv9YyGxSfh0z3cCBGBSIH3UC4A+jbfPRpxZIkMBUon2qDu7fhZGDGLaNQ==</x:t>
        </x:is>
      </x:c>
      <x:c r="C2040" s="3">
        <x:v>45959.9960763889</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45959.8710763889</x:v>
      </x:c>
      <x:c r="S2040" s="19">
        <x:v>45456</x:v>
      </x:c>
      <x:c r="T2040" s="20">
        <x:v>45456</x:v>
      </x:c>
      <x:c r="U2040" s="21" t="inlineStr">
        <x:is>
          <x:t xml:space="preserve">Ativo</x:t>
        </x:is>
      </x:c>
    </x:row>
    <x:row r="2041" hidden="0">
      <x:c r="A2041" s="1" t="inlineStr">
        <x:is>
          <x:t xml:space="preserve">fe337e04-0425-ef11-840a-00224836ed2e</x:t>
        </x:is>
      </x:c>
      <x:c r="B2041" s="2" t="inlineStr">
        <x:is>
          <x:t xml:space="preserve">5nvrGFUB0RiTyKXQOu4XHzDin2Gka41cjcvY+AUqIANiG6hJdrDm+WRtjs7auMQ/SjNFrJe2QrjTOFeO2eXTwA==</x:t>
        </x:is>
      </x:c>
      <x:c r="C2041" s="3">
        <x:v>45959.9960763889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45959.8710763889</x:v>
      </x:c>
      <x:c r="S2041" s="19">
        <x:v>45454</x:v>
      </x:c>
      <x:c r="T2041" s="20">
        <x:v>45455</x:v>
      </x:c>
      <x:c r="U2041" s="21" t="inlineStr">
        <x:is>
          <x:t xml:space="preserve">Ativo</x:t>
        </x:is>
      </x:c>
    </x:row>
    <x:row r="2042" hidden="0">
      <x:c r="A2042" s="1" t="inlineStr">
        <x:is>
          <x:t xml:space="preserve">696af750-0425-ef11-840a-00224836ed2e</x:t>
        </x:is>
      </x:c>
      <x:c r="B2042" s="2" t="inlineStr">
        <x:is>
          <x:t xml:space="preserve">il3cL/lIiYPcC00a4ZjtJ4AJyO2fmIJVwyA6OObHNxPy4XF20wY3VEEO5Wm3C0FepSKxepzlNAuO1ODKs5JtZA==</x:t>
        </x:is>
      </x:c>
      <x:c r="C2042" s="3">
        <x:v>45959.9960763889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45959.8710763889</x:v>
      </x:c>
      <x:c r="S2042" s="19">
        <x:v>45454</x:v>
      </x:c>
      <x:c r="T2042" s="20">
        <x:v>45455</x:v>
      </x:c>
      <x:c r="U2042" s="21" t="inlineStr">
        <x:is>
          <x:t xml:space="preserve">Ativo</x:t>
        </x:is>
      </x:c>
    </x:row>
    <x:row r="2043" hidden="0">
      <x:c r="A2043" s="1" t="inlineStr">
        <x:is>
          <x:t xml:space="preserve">c442ef27-2b27-ef11-840a-002248e146ab</x:t>
        </x:is>
      </x:c>
      <x:c r="B2043" s="2" t="inlineStr">
        <x:is>
          <x:t xml:space="preserve">U731zXxw2J4Mx0ip8dJOB9AkGuAFGrG908+e98JWrRrsEH1Fm+jrpqgvwuwx+FOMKHCMul5Rf8OYvEZA6iACNg==</x:t>
        </x:is>
      </x:c>
      <x:c r="C2043" s="3">
        <x:v>45959.9967361111</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45959.8717361111</x:v>
      </x:c>
      <x:c r="S2043" s="19">
        <x:v>45453</x:v>
      </x:c>
      <x:c r="T2043" s="20">
        <x:v>45488</x:v>
      </x:c>
      <x:c r="U2043" s="21" t="inlineStr">
        <x:is>
          <x:t xml:space="preserve">Ativo</x:t>
        </x:is>
      </x:c>
    </x:row>
    <x:row r="2044" hidden="0">
      <x:c r="A2044" s="1" t="inlineStr">
        <x:is>
          <x:t xml:space="preserve">23f25852-3127-ef11-840b-002248e0a4a3</x:t>
        </x:is>
      </x:c>
      <x:c r="B2044" s="2" t="inlineStr">
        <x:is>
          <x:t xml:space="preserve">DA0tQxOckJI0I3AsDDwyccQG/P6Maa45MefB8NcFwL/wDAWO60ohx/mFolU9JpANvFiF9hA+5U3smfk5I1M2rA==</x:t>
        </x:is>
      </x:c>
      <x:c r="C2044" s="3">
        <x:v>45959.9966087963</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45959.8716087963</x:v>
      </x:c>
      <x:c r="S2044" s="19">
        <x:v>45453</x:v>
      </x:c>
      <x:c r="T2044" s="20">
        <x:v>45460</x:v>
      </x:c>
      <x:c r="U2044" s="21" t="inlineStr">
        <x:is>
          <x:t xml:space="preserve">Ativo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fYZiDPIjuU194x5ipDuwoBldMHx0YTft+QOnogvvD/HMagI3cAzDrzCYjwfM7I02V3ELE6rTSIoaahbUit0eJw==</x:t>
        </x:is>
      </x:c>
      <x:c r="C2047" s="3">
        <x:v>45959.9956481481</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45959.8706481481</x:v>
      </x:c>
      <x:c r="S2047" s="19">
        <x:v>45457</x:v>
      </x:c>
      <x:c r="T2047" s="20">
        <x:v>45457</x:v>
      </x:c>
      <x:c r="U2047" s="21" t="inlineStr">
        <x:is>
          <x:t xml:space="preserve">Ativo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pLN1X7lWv9rYzGuLy6CTxpxRHkyset3jxzxAkpgloDynofDuBu5p3JLeFNVOGKXoMTb5oJfoQqXOaiq7GMakrA==</x:t>
        </x:is>
      </x:c>
      <x:c r="C2051" s="3">
        <x:v>45959.9956597222</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45959.8706597222</x:v>
      </x:c>
      <x:c r="S2051" s="19">
        <x:v>45451</x:v>
      </x:c>
      <x:c r="T2051" s="20">
        <x:v>45451</x:v>
      </x:c>
      <x:c r="U2051" s="21" t="inlineStr">
        <x:is>
          <x:t xml:space="preserve">Ativo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1n+eAQeoB+IwD5mB+fLjIqCoqRQELL1QhngB89Yg2ArFxBaj8eWZ95/C6TOoxx/rb09j1JGMcFIaH+QdTuqe+Q==</x:t>
        </x:is>
      </x:c>
      <x:c r="C2054" s="3">
        <x:v>45959.9966087963</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45959.8716087963</x:v>
      </x:c>
      <x:c r="S2054" s="19">
        <x:v>45454</x:v>
      </x:c>
      <x:c r="T2054" s="20">
        <x:v>45488</x:v>
      </x:c>
      <x:c r="U2054" s="21" t="inlineStr">
        <x:is>
          <x:t xml:space="preserve">Ativo</x:t>
        </x:is>
      </x:c>
    </x:row>
    <x:row r="2055" hidden="0">
      <x:c r="A2055" s="1" t="inlineStr">
        <x:is>
          <x:t xml:space="preserve">51f6f7cd-e927-ef11-840a-6045bd3a4bc4</x:t>
        </x:is>
      </x:c>
      <x:c r="B2055" s="2" t="inlineStr">
        <x:is>
          <x:t xml:space="preserve">fWhpRyjg9sQwNpIWvhrQFmkz9lv/AAAHo8jg6107iWISKko9Gs7o6qTsX5PS+cmKiGeTWx9K0C3JBCLp1P9ajw==</x:t>
        </x:is>
      </x:c>
      <x:c r="C2055" s="3">
        <x:v>45959.9978240741</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45959.8728240741</x:v>
      </x:c>
      <x:c r="S2055" s="19">
        <x:v>45457</x:v>
      </x:c>
      <x:c r="T2055" s="20">
        <x:v>45457</x:v>
      </x:c>
      <x:c r="U2055" s="21" t="inlineStr">
        <x:is>
          <x:t xml:space="preserve">Ativo</x:t>
        </x:is>
      </x:c>
    </x:row>
    <x:row r="2056" hidden="0">
      <x:c r="A2056" s="1" t="inlineStr">
        <x:is>
          <x:t xml:space="preserve">23941afe-e927-ef11-840b-002248e0a4a3</x:t>
        </x:is>
      </x:c>
      <x:c r="B2056" s="2" t="inlineStr">
        <x:is>
          <x:t xml:space="preserve">xYkdhXeGLn55kgxYTaclkRX9Ts0wTJpdcakVgFa+dRm7EtAsLG5uUS+fJXSLmISv3E4uX54Ze2yaqio/YZ82rA==</x:t>
        </x:is>
      </x:c>
      <x:c r="C2056" s="3">
        <x:v>45959.9966087963</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45959.8716087963</x:v>
      </x:c>
      <x:c r="S2056" s="19">
        <x:v>45454</x:v>
      </x:c>
      <x:c r="T2056" s="20">
        <x:v>45488</x:v>
      </x:c>
      <x:c r="U2056" s="21" t="inlineStr">
        <x:is>
          <x:t xml:space="preserve">Ativo</x:t>
        </x:is>
      </x:c>
    </x:row>
    <x:row r="2057" hidden="0">
      <x:c r="A2057" s="1" t="inlineStr">
        <x:is>
          <x:t xml:space="preserve">5d39fdf1-ea27-ef11-840b-002248e0a4a3</x:t>
        </x:is>
      </x:c>
      <x:c r="B2057" s="2" t="inlineStr">
        <x:is>
          <x:t xml:space="preserve">X5bijcPME/QfkwTsVoAYvATGT56AzsuzitPDf/n+LUG52i7s+Es2YNAQE8r3R5HPHsN91RMtUuSyPyZYb2I6og==</x:t>
        </x:is>
      </x:c>
      <x:c r="C2057" s="3">
        <x:v>45959.9966087963</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45959.8716087963</x:v>
      </x:c>
      <x:c r="S2057" s="19">
        <x:v>45454</x:v>
      </x:c>
      <x:c r="T2057" s="20">
        <x:v>45488</x:v>
      </x:c>
      <x:c r="U2057" s="21" t="inlineStr">
        <x:is>
          <x:t xml:space="preserve">Ativo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DN94/OIncxpdPIVPMhHKlcrjqV7Bz+iuSZ5WSAmZShlAVylh9w9Aat5zFt5vbfT78rpJswJJ0PCyHZFhhT23ow==</x:t>
        </x:is>
      </x:c>
      <x:c r="C2062" s="3">
        <x:v>45959.9978240741</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45959.8728240741</x:v>
      </x:c>
      <x:c r="S2062" s="19">
        <x:v>45454.875</x:v>
      </x:c>
      <x:c r="T2062" s="20">
        <x:v>45546.875</x:v>
      </x:c>
      <x:c r="U2062" s="21" t="inlineStr">
        <x:is>
          <x:t xml:space="preserve">Ativo</x:t>
        </x:is>
      </x:c>
    </x:row>
    <x:row r="2063" hidden="0">
      <x:c r="A2063" s="1" t="inlineStr">
        <x:is>
          <x:t xml:space="preserve">1dfb1d55-da28-ef11-840b-00224836ed2e</x:t>
        </x:is>
      </x:c>
      <x:c r="B2063" s="2" t="inlineStr">
        <x:is>
          <x:t xml:space="preserve">pBvw1cfrkiRrjZp8nKi2fjQQOsAeGvXn5E7v3T3393vqvxQunwHev06EvQu1SU0zaqhAaHfcMqEW4u/pc/CAvg==</x:t>
        </x:is>
      </x:c>
      <x:c r="C2063" s="3">
        <x:v>45959.996087963</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45959.871087963</x:v>
      </x:c>
      <x:c r="S2063" s="19">
        <x:v>45455</x:v>
      </x:c>
      <x:c r="T2063" s="20">
        <x:v>45455</x:v>
      </x:c>
      <x:c r="U2063" s="21" t="inlineStr">
        <x:is>
          <x:t xml:space="preserve">Ativo</x:t>
        </x:is>
      </x:c>
    </x:row>
    <x:row r="2064" hidden="0">
      <x:c r="A2064" s="1" t="inlineStr">
        <x:is>
          <x:t xml:space="preserve">4d31f3c8-e228-ef11-840a-002248e146ab</x:t>
        </x:is>
      </x:c>
      <x:c r="B2064" s="2" t="inlineStr">
        <x:is>
          <x:t xml:space="preserve">M7+Xzswx9gqSssqtgH9I/si+SGlB+MtNqBqJl10oTN8V6Zn03yUC9m9qiPUZlEkJoGOtbYY9Rh5Xak6ckdGpOQ==</x:t>
        </x:is>
      </x:c>
      <x:c r="C2064" s="3">
        <x:v>45959.9971990741</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45959.8721990741</x:v>
      </x:c>
      <x:c r="S2064" s="19">
        <x:v>45435.875</x:v>
      </x:c>
      <x:c r="T2064" s="20">
        <x:v>45496.875</x:v>
      </x:c>
      <x:c r="U2064" s="21" t="inlineStr">
        <x:is>
          <x:t xml:space="preserve">Ativo</x:t>
        </x:is>
      </x:c>
    </x:row>
    <x:row r="2065" hidden="0">
      <x:c r="A2065" s="1" t="inlineStr">
        <x:is>
          <x:t xml:space="preserve">5546a205-f128-ef11-840b-00224836ed2e</x:t>
        </x:is>
      </x:c>
      <x:c r="B2065" s="2" t="inlineStr">
        <x:is>
          <x:t xml:space="preserve">NZsxffPD55RqE/1WjYtxx81Y5NHWiP2W91V66gXCFh4wYMBclt5Kx3ZzSIyywxuuCHHIgPrmGjgDehbb/R1zaw==</x:t>
        </x:is>
      </x:c>
      <x:c r="C2065" s="3">
        <x:v>46289.7773148148</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46289.6523148148</x:v>
      </x:c>
      <x:c r="S2065" s="19">
        <x:v>45454.875</x:v>
      </x:c>
      <x:c r="T2065" s="20">
        <x:v>45637.875</x:v>
      </x:c>
      <x:c r="U2065" s="21" t="inlineStr">
        <x:is>
          <x:t xml:space="preserve">Ativo</x:t>
        </x:is>
      </x:c>
    </x:row>
    <x:row r="2066" hidden="0">
      <x:c r="A2066" s="1" t="inlineStr">
        <x:is>
          <x:t xml:space="preserve">af5acf23-f128-ef11-840b-00224836ed2e</x:t>
        </x:is>
      </x:c>
      <x:c r="B2066" s="2" t="inlineStr">
        <x:is>
          <x:t xml:space="preserve">gYIkgfjYm2hZBQGyMI/l/m8EFuq+VjNvYkeuqnw03jW20cSC0qjnF6dUSY+iIGyNemsmCWAoHNVX7ZJXxXm64A==</x:t>
        </x:is>
      </x:c>
      <x:c r="C2066" s="3">
        <x:v>46289.7777314815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46289.6527314815</x:v>
      </x:c>
      <x:c r="S2066" s="19">
        <x:v>45454.875</x:v>
      </x:c>
      <x:c r="T2066" s="20">
        <x:v>45637.875</x:v>
      </x:c>
      <x:c r="U2066" s="21" t="inlineStr">
        <x:is>
          <x:t xml:space="preserve">Ativo</x:t>
        </x:is>
      </x:c>
    </x:row>
    <x:row r="2067" hidden="0">
      <x:c r="A2067" s="1" t="inlineStr">
        <x:is>
          <x:t xml:space="preserve">44ccb660-8529-ef11-840a-6045bd3a4bc4</x:t>
        </x:is>
      </x:c>
      <x:c r="B2067" s="2" t="inlineStr">
        <x:is>
          <x:t xml:space="preserve">uu9jUTKdKsR9wN169Hnrt4sgWuOcRzFxMO5jtzzvSOUMHVCx1dZ8xPlDAGrRuRtNR+hOxYOIeqDdhg++FMr40w==</x:t>
        </x:is>
      </x:c>
      <x:c r="C2067" s="3">
        <x:v>46289.778287037</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46289.653287037</x:v>
      </x:c>
      <x:c r="S2067" s="19">
        <x:v>45455.875</x:v>
      </x:c>
      <x:c r="T2067" s="20">
        <x:v>45638.875</x:v>
      </x:c>
      <x:c r="U2067" s="21" t="inlineStr">
        <x:is>
          <x:t xml:space="preserve">Ativo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C0OrGqWXJgaZ1o6BMNj4PFySAT8WKOttyI/X/53l4PxZOlXx/XMncXrsceksZX5/2y4VdsI1u0rQjHp4KEdT/g==</x:t>
        </x:is>
      </x:c>
      <x:c r="C2071" s="3">
        <x:v>45959.9932175926</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45959.8682175926</x:v>
      </x:c>
      <x:c r="S2071" s="19">
        <x:v>45456</x:v>
      </x:c>
      <x:c r="T2071" s="20">
        <x:v>45456</x:v>
      </x:c>
      <x:c r="U2071" s="21" t="inlineStr">
        <x:is>
          <x:t xml:space="preserve">Ativo</x:t>
        </x:is>
      </x:c>
    </x:row>
    <x:row r="2072" hidden="0">
      <x:c r="A2072" s="1" t="inlineStr">
        <x:is>
          <x:t xml:space="preserve">d6957124-b82c-ef11-8e4f-6045bd3a4bc4</x:t>
        </x:is>
      </x:c>
      <x:c r="B2072" s="2" t="inlineStr">
        <x:is>
          <x:t xml:space="preserve">IkLpkK33c7cvLmAvJ9gLwEE8nartNiJAZexr7Jsx/Dq9GG+QXhbNcG/TubgRFtT3VdR9IjBcAoVKGY8SyH6ZVA==</x:t>
        </x:is>
      </x:c>
      <x:c r="C2072" s="3">
        <x:v>46044.7596412037</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46044.6346412037</x:v>
      </x:c>
      <x:c r="S2072" s="19">
        <x:v>45460</x:v>
      </x:c>
      <x:c r="T2072" s="20">
        <x:v>45490</x:v>
      </x:c>
      <x:c r="U2072" s="21" t="inlineStr">
        <x:is>
          <x:t xml:space="preserve">Ativo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ok9WvzYMJ+npZ+97Se+M13uY6XvJfEyn9cS1vl7uc10zRynFrzNdvZyBG10ywYobo4XDrCFFaJXZhrEbHTaSMw==</x:t>
        </x:is>
      </x:c>
      <x:c r="C2074" s="3">
        <x:v>45959.9978356482</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45959.8728356482</x:v>
      </x:c>
      <x:c r="S2074" s="19">
        <x:v>45460</x:v>
      </x:c>
      <x:c r="T2074" s="20">
        <x:v>45461</x:v>
      </x:c>
      <x:c r="U2074" s="21" t="inlineStr">
        <x:is>
          <x:t xml:space="preserve">Ativo</x:t>
        </x:is>
      </x:c>
    </x:row>
    <x:row r="2075" hidden="0">
      <x:c r="A2075" s="1" t="inlineStr">
        <x:is>
          <x:t xml:space="preserve">f943d121-752d-ef11-8e4f-6045bd3a4bc4</x:t>
        </x:is>
      </x:c>
      <x:c r="B2075" s="2" t="inlineStr">
        <x:is>
          <x:t xml:space="preserve">7U4+WmJ93PUtVaJebt+XNXyNS8S0zM1KDFR/Ly+0TJ2ZXF0lZJQkqNyQ/WQmNOsyUOP1OT+xWvfDCPq3Z2kFvg==</x:t>
        </x:is>
      </x:c>
      <x:c r="C2075" s="3">
        <x:v>45959.9978356482</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45959.8728356482</x:v>
      </x:c>
      <x:c r="S2075" s="19">
        <x:v>45464</x:v>
      </x:c>
      <x:c r="T2075" s="20">
        <x:v>45464</x:v>
      </x:c>
      <x:c r="U2075" s="21" t="inlineStr">
        <x:is>
          <x:t xml:space="preserve">Ativo</x:t>
        </x:is>
      </x:c>
    </x:row>
    <x:row r="2076" hidden="0">
      <x:c r="A2076" s="1" t="inlineStr">
        <x:is>
          <x:t xml:space="preserve">ecbbeda4-7a2d-ef11-8e4f-6045bd3a4bc4</x:t>
        </x:is>
      </x:c>
      <x:c r="B2076" s="2" t="inlineStr">
        <x:is>
          <x:t xml:space="preserve">+RkzdgukTknitUvNIl1cub03OQITb/cBBB9xOorNjIe/0hvO64ann4upGFextpssCiTOYjoblh3GFdYb7uJN9Q==</x:t>
        </x:is>
      </x:c>
      <x:c r="C2076" s="3">
        <x:v>45959.9978356482</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45959.8728356482</x:v>
      </x:c>
      <x:c r="S2076" s="19">
        <x:v>45460</x:v>
      </x:c>
      <x:c r="T2076" s="20">
        <x:v>45460</x:v>
      </x:c>
      <x:c r="U2076" s="21" t="inlineStr">
        <x:is>
          <x:t xml:space="preserve">Ativo</x:t>
        </x:is>
      </x:c>
    </x:row>
    <x:row r="2077" hidden="0">
      <x:c r="A2077" s="1" t="inlineStr">
        <x:is>
          <x:t xml:space="preserve">2b634cd7-7a2d-ef11-8e4f-6045bd3a4bc4</x:t>
        </x:is>
      </x:c>
      <x:c r="B2077" s="2" t="inlineStr">
        <x:is>
          <x:t xml:space="preserve">5lqaY60jS3pl7woNnZpolo9NDyyoz0RIHOFHd1bPLAVIqktdIOgbs5slU1ytdZHPDSZLDC7c3vzG6N7dlcxnaw==</x:t>
        </x:is>
      </x:c>
      <x:c r="C2077" s="3">
        <x:v>45988.7753587963</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45988.6503587963</x:v>
      </x:c>
      <x:c r="S2077" s="19">
        <x:v>45456</x:v>
      </x:c>
      <x:c r="T2077" s="20">
        <x:v>45688</x:v>
      </x:c>
      <x:c r="U2077" s="21" t="inlineStr">
        <x:is>
          <x:t xml:space="preserve">Ativo</x:t>
        </x:is>
      </x:c>
    </x:row>
    <x:row r="2078" hidden="0">
      <x:c r="A2078" s="1" t="inlineStr">
        <x:is>
          <x:t xml:space="preserve">3679d0da-7c2d-ef11-8e4f-6045bd3a4bc4</x:t>
        </x:is>
      </x:c>
      <x:c r="B2078" s="2" t="inlineStr">
        <x:is>
          <x:t xml:space="preserve">QM6KGJDnhl4j+OH3sWcJ2GbXhW+H3vRKqlmJfodSWIXico7oBhlHkZ8GpnaA5Ty9FiA5TcVnxKBzBMMaRh6pAQ==</x:t>
        </x:is>
      </x:c>
      <x:c r="C2078" s="3">
        <x:v>45959.9978356482</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45959.8728356482</x:v>
      </x:c>
      <x:c r="S2078" s="19">
        <x:v>45464</x:v>
      </x:c>
      <x:c r="T2078" s="20">
        <x:v>45464</x:v>
      </x:c>
      <x:c r="U2078" s="21" t="inlineStr">
        <x:is>
          <x:t xml:space="preserve">Ativo</x:t>
        </x:is>
      </x:c>
    </x:row>
    <x:row r="2079" hidden="0">
      <x:c r="A2079" s="1" t="inlineStr">
        <x:is>
          <x:t xml:space="preserve">6b9e64cc-8f2d-ef11-8e4f-000d3a885def</x:t>
        </x:is>
      </x:c>
      <x:c r="B2079" s="2" t="inlineStr">
        <x:is>
          <x:t xml:space="preserve">MTMJCLYtcys0qFPN74ECDxcPrTy5BorNvCe2MtIf6bZYYRdYb8Um9b5uKnhGkp+43D9yBxVudBuiDn3atLqcvA==</x:t>
        </x:is>
      </x:c>
      <x:c r="C2079" s="3">
        <x:v>45959.9932175926</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45959.8682175926</x:v>
      </x:c>
      <x:c r="S2079" s="19">
        <x:v>45460</x:v>
      </x:c>
      <x:c r="T2079" s="20">
        <x:v>45520</x:v>
      </x:c>
      <x:c r="U2079" s="21" t="inlineStr">
        <x:is>
          <x:t xml:space="preserve">Ativo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rzUbSMUDxvGYWU7kaTioeCFpRsz/347MRxRNl9M1890TjPvK5EDvFw6r/Vp1H3429PArhSlw491rm3cYtu+G/g==</x:t>
        </x:is>
      </x:c>
      <x:c r="C2081" s="3">
        <x:v>45959.9966666667</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45959.8716666667</x:v>
      </x:c>
      <x:c r="S2081" s="19">
        <x:v>45383</x:v>
      </x:c>
      <x:c r="T2081" s="20">
        <x:v>46113</x:v>
      </x:c>
      <x:c r="U2081" s="21" t="inlineStr">
        <x:is>
          <x:t xml:space="preserve">Ativo</x:t>
        </x:is>
      </x:c>
    </x:row>
    <x:row r="2082" hidden="0">
      <x:c r="A2082" s="1" t="inlineStr">
        <x:is>
          <x:t xml:space="preserve">3ab021a5-3c2e-ef11-8e4f-6045bd3b3fd5</x:t>
        </x:is>
      </x:c>
      <x:c r="B2082" s="2" t="inlineStr">
        <x:is>
          <x:t xml:space="preserve">liuEyFNp74VrO8o5WLU4qhyXG2PjL88d2TR/GXcg2JewjLkPs1ChETGFcKneeQYR0gpuENCHdoOiyzK+P4xdog==</x:t>
        </x:is>
      </x:c>
      <x:c r="C2082" s="3">
        <x:v>45959.9980555556</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45959.8730555556</x:v>
      </x:c>
      <x:c r="S2082" s="19">
        <x:v>45383</x:v>
      </x:c>
      <x:c r="T2082" s="20">
        <x:v>46113</x:v>
      </x:c>
      <x:c r="U2082" s="21" t="inlineStr">
        <x:is>
          <x:t xml:space="preserve">Ativo</x:t>
        </x:is>
      </x:c>
    </x:row>
    <x:row r="2083" hidden="0">
      <x:c r="A2083" s="1" t="inlineStr">
        <x:is>
          <x:t xml:space="preserve">79a41f44-642e-ef11-8e4f-6045bd3a4bc4</x:t>
        </x:is>
      </x:c>
      <x:c r="B2083" s="2" t="inlineStr">
        <x:is>
          <x:t xml:space="preserve">lc+8YmDCcdws+o4BIIP6sSa94r6wKKRL0JGVJ6wNI1VF6nBy6Db2nb0B8WnZgTCW+tbqbyjXlBgNpo22up1UgQ==</x:t>
        </x:is>
      </x:c>
      <x:c r="C2083" s="3">
        <x:v>45959.9978356482</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45959.8728356482</x:v>
      </x:c>
      <x:c r="S2083" s="19">
        <x:v>45460.875</x:v>
      </x:c>
      <x:c r="T2083" s="20">
        <x:v>45522.875</x:v>
      </x:c>
      <x:c r="U2083" s="21" t="inlineStr">
        <x:is>
          <x:t xml:space="preserve">Ativo</x:t>
        </x:is>
      </x:c>
    </x:row>
    <x:row r="2084" hidden="0">
      <x:c r="A2084" s="1" t="inlineStr">
        <x:is>
          <x:t xml:space="preserve">574dff07-692e-ef11-8e4f-6045bd3a4bc4</x:t>
        </x:is>
      </x:c>
      <x:c r="B2084" s="2" t="inlineStr">
        <x:is>
          <x:t xml:space="preserve">onRQyKmaYRjVly+VBmWBWaCFSE8JE2tooF/ON7tI6Ep4RyCFu8v0pJcvOE+f+UaPQL3VjpSxvHNKk9wUiDrcFw==</x:t>
        </x:is>
      </x:c>
      <x:c r="C2084" s="3">
        <x:v>45959.9978356482</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45959.8728356482</x:v>
      </x:c>
      <x:c r="S2084" s="19">
        <x:v>45413</x:v>
      </x:c>
      <x:c r="T2084" s="20">
        <x:v>45440</x:v>
      </x:c>
      <x:c r="U2084" s="21" t="inlineStr">
        <x:is>
          <x:t xml:space="preserve">Ativo</x:t>
        </x:is>
      </x:c>
    </x:row>
    <x:row r="2085" hidden="0">
      <x:c r="A2085" s="1" t="inlineStr">
        <x:is>
          <x:t xml:space="preserve">1016ed13-6a2e-ef11-8e4f-6045bd3a4056</x:t>
        </x:is>
      </x:c>
      <x:c r="B2085" s="2" t="inlineStr">
        <x:is>
          <x:t xml:space="preserve">fdLa49hbQujZApitBmj6erKnwuPws+F9Ebx473snVYEi/mRSX/U7EbhduUTAuHvmqWpmVkLR3C+7DPSuDa88Sw==</x:t>
        </x:is>
      </x:c>
      <x:c r="C2085" s="3">
        <x:v>46029.5876273148</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46029.4626273148</x:v>
      </x:c>
      <x:c r="S2085" s="19">
        <x:v>45376</x:v>
      </x:c>
      <x:c r="T2085" s="20">
        <x:v>46105</x:v>
      </x:c>
      <x:c r="U2085" s="21" t="inlineStr">
        <x:is>
          <x:t xml:space="preserve">Ativo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d8m9MuDWvw+e/IIJL/9fpSSExCI27bthcEX4p6BzgA6Z5L+cwORjKXjf4EaSepS05LaCLh3bBlQ7q8mC0uArPg==</x:t>
        </x:is>
      </x:c>
      <x:c r="C2087" s="3">
        <x:v>45959.9980555556</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45959.8730555556</x:v>
      </x:c>
      <x:c r="S2087" s="19">
        <x:v>45463</x:v>
      </x:c>
      <x:c r="T2087" s="20">
        <x:v>45463</x:v>
      </x:c>
      <x:c r="U2087" s="21" t="inlineStr">
        <x:is>
          <x:t xml:space="preserve">Ativo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YqxHS0jwwO2+RcjaQAW996wrp57DQxQGL6Y5SUbRwEbayQPA4IEUtJULNSEaPAKrKkm801s6kqV04kaDLXmAwQ==</x:t>
        </x:is>
      </x:c>
      <x:c r="C2089" s="3">
        <x:v>45959.9980555556</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45959.8730555556</x:v>
      </x:c>
      <x:c r="S2089" s="19">
        <x:v>45462.875</x:v>
      </x:c>
      <x:c r="T2089" s="20">
        <x:v>45638.875</x:v>
      </x:c>
      <x:c r="U2089" s="21" t="inlineStr">
        <x:is>
          <x:t xml:space="preserve">Ativo</x:t>
        </x:is>
      </x:c>
    </x:row>
    <x:row r="2090" hidden="0">
      <x:c r="A2090" s="1" t="inlineStr">
        <x:is>
          <x:t xml:space="preserve">924d0a4c-f82f-ef11-8e4f-002248e146ab</x:t>
        </x:is>
      </x:c>
      <x:c r="B2090" s="2" t="inlineStr">
        <x:is>
          <x:t xml:space="preserve">7511OEWi+ulgMUlAbhjaRMCZtL+2+HprmOg8AHzRiuhsKKl6sqOh6BE3c2gl813uIH7y8A1Ab+NkZOA0o9wzXQ==</x:t>
        </x:is>
      </x:c>
      <x:c r="C2090" s="3">
        <x:v>45959.9972106482</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45959.8722106482</x:v>
      </x:c>
      <x:c r="S2090" s="19">
        <x:v>45464</x:v>
      </x:c>
      <x:c r="T2090" s="20">
        <x:v>45464</x:v>
      </x:c>
      <x:c r="U2090" s="21" t="inlineStr">
        <x:is>
          <x:t xml:space="preserve">Ativo</x:t>
        </x:is>
      </x:c>
    </x:row>
    <x:row r="2091" hidden="0">
      <x:c r="A2091" s="1" t="inlineStr">
        <x:is>
          <x:t xml:space="preserve">b129bc4e-fb2f-ef11-8e4f-002248e146ab</x:t>
        </x:is>
      </x:c>
      <x:c r="B2091" s="2" t="inlineStr">
        <x:is>
          <x:t xml:space="preserve">9K+akawihBa86r+K+XM8ojJc11XbHrTOuTtGe3CF0IDwEqdEGaMFIA7Xc471ZSDPk3We+CDsXB5fW2azes1h5A==</x:t>
        </x:is>
      </x:c>
      <x:c r="C2091" s="3">
        <x:v>46080.5323726852</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46080.4073726852</x:v>
      </x:c>
      <x:c r="S2091" s="19">
        <x:v>45478</x:v>
      </x:c>
      <x:c r="T2091" s="20">
        <x:v>45478</x:v>
      </x:c>
      <x:c r="U2091" s="21" t="inlineStr">
        <x:is>
          <x:t xml:space="preserve">Ativo</x:t>
        </x:is>
      </x:c>
    </x:row>
    <x:row r="2092" hidden="0">
      <x:c r="A2092" s="1" t="inlineStr">
        <x:is>
          <x:t xml:space="preserve">d5f9412d-fd2f-ef11-8e4f-002248e146ab</x:t>
        </x:is>
      </x:c>
      <x:c r="B2092" s="2" t="inlineStr">
        <x:is>
          <x:t xml:space="preserve">nQvZkKTUyysrun9/NKL+XGyAP+ieiVQt+iES9WT0yhOr1o2NCjgIcjsFFkbHBhDx4Q1KiWQag9yDC3nS8YxYug==</x:t>
        </x:is>
      </x:c>
      <x:c r="C2092" s="3">
        <x:v>45959.9972106482</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45959.8722106482</x:v>
      </x:c>
      <x:c r="S2092" s="19">
        <x:v>45464</x:v>
      </x:c>
      <x:c r="T2092" s="20">
        <x:v>45464</x:v>
      </x:c>
      <x:c r="U2092" s="21" t="inlineStr">
        <x:is>
          <x:t xml:space="preserve">Ativo</x:t>
        </x:is>
      </x:c>
    </x:row>
    <x:row r="2093" hidden="0">
      <x:c r="A2093" s="1" t="inlineStr">
        <x:is>
          <x:t xml:space="preserve">a43ab059-0030-ef11-8e4f-002248e146ab</x:t>
        </x:is>
      </x:c>
      <x:c r="B2093" s="2" t="inlineStr">
        <x:is>
          <x:t xml:space="preserve">RiSW2x0D7GuS4/53nn0Ot8VOPdGC+F6QuqTM3C7UPvLB0NCNbQEgQrht/0OxKYp6S9z0njYVIsHwe0D5w+J0Fw==</x:t>
        </x:is>
      </x:c>
      <x:c r="C2093" s="3">
        <x:v>45959.9972106482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45959.8722106482</x:v>
      </x:c>
      <x:c r="S2093" s="19">
        <x:v>45467</x:v>
      </x:c>
      <x:c r="T2093" s="20">
        <x:v>45467</x:v>
      </x:c>
      <x:c r="U2093" s="21" t="inlineStr">
        <x:is>
          <x:t xml:space="preserve">Ativo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FH1cMUIOKofqDLl3sgCZR2eThp2/773N8K5SOADgPJNzri1dMknCifRGnhL3RphUprosvjZpZzb87+OpvFIHdg==</x:t>
        </x:is>
      </x:c>
      <x:c r="C2096" s="3">
        <x:v>45959.9971990741</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45959.8721990741</x:v>
      </x:c>
      <x:c r="S2096" s="19">
        <x:v>45473.875</x:v>
      </x:c>
      <x:c r="T2096" s="20">
        <x:v>45837.875</x:v>
      </x:c>
      <x:c r="U2096" s="21" t="inlineStr">
        <x:is>
          <x:t xml:space="preserve">Ativo</x:t>
        </x:is>
      </x:c>
    </x:row>
    <x:row r="2097" hidden="0">
      <x:c r="A2097" s="1" t="inlineStr">
        <x:is>
          <x:t xml:space="preserve">7739aa88-5f32-ef11-8e4e-002248e146ab</x:t>
        </x:is>
      </x:c>
      <x:c r="B2097" s="2" t="inlineStr">
        <x:is>
          <x:t xml:space="preserve">D9PlNei0MItjFFDNcTW0AylQmeQcVgxvt+6hd0MmtoRxwU8kgospz1oFKydW5y11nLdu9rPz5zvo4CzQ39xykw==</x:t>
        </x:is>
      </x:c>
      <x:c r="C2097" s="3">
        <x:v>45959.9971990741</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45959.8721990741</x:v>
      </x:c>
      <x:c r="S2097" s="19">
        <x:v>45467</x:v>
      </x:c>
      <x:c r="T2097" s="20">
        <x:v>45688</x:v>
      </x:c>
      <x:c r="U2097" s="21" t="inlineStr">
        <x:is>
          <x:t xml:space="preserve">Ativo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1J8W52LQEGiKdfR8SZn2Cy/xKnU6DHbmhvFag+Tah073f2zZBYkudXTnkDYc9dIzj3Ltlc1C3Pph2wWQ5N9geQ==</x:t>
        </x:is>
      </x:c>
      <x:c r="C2099" s="3">
        <x:v>45959.9962037037</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45959.8712037037</x:v>
      </x:c>
      <x:c r="S2099" s="19">
        <x:v>45468</x:v>
      </x:c>
      <x:c r="T2099" s="20">
        <x:v>45468</x:v>
      </x:c>
      <x:c r="U2099" s="21" t="inlineStr">
        <x:is>
          <x:t xml:space="preserve">Ativo</x:t>
        </x:is>
      </x:c>
    </x:row>
    <x:row r="2100" hidden="0">
      <x:c r="A2100" s="1" t="inlineStr">
        <x:is>
          <x:t xml:space="preserve">88473151-0433-ef11-8e4e-002248382698</x:t>
        </x:is>
      </x:c>
      <x:c r="B2100" s="2" t="inlineStr">
        <x:is>
          <x:t xml:space="preserve">s97NYJG7Me/OYXTrvNrTAcWGtNVo7I9m099qIgcbkjssaUNoHJWHvXs34bV5Ub4HvaOzY7jtEn+DP3a4PpwuFg==</x:t>
        </x:is>
      </x:c>
      <x:c r="C2100" s="3">
        <x:v>45959.9962037037</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45959.8712037037</x:v>
      </x:c>
      <x:c r="S2100" s="19">
        <x:v>45468</x:v>
      </x:c>
      <x:c r="T2100" s="20">
        <x:v>45468</x:v>
      </x:c>
      <x:c r="U2100" s="21" t="inlineStr">
        <x:is>
          <x:t xml:space="preserve">Ativo</x:t>
        </x:is>
      </x:c>
    </x:row>
    <x:row r="2101" hidden="0">
      <x:c r="A2101" s="1" t="inlineStr">
        <x:is>
          <x:t xml:space="preserve">ca4991e8-1133-ef11-8e4e-002248382698</x:t>
        </x:is>
      </x:c>
      <x:c r="B2101" s="2" t="inlineStr">
        <x:is>
          <x:t xml:space="preserve">4FJd7Vpt81j/cndIlt/FS/Ew2DoXMpxsAQ37qY+1QizQBNLDcDV1D8i+0YwDpD/79u7R+gjEJwTLOVXPw/6OkA==</x:t>
        </x:is>
      </x:c>
      <x:c r="C2101" s="3">
        <x:v>45959.9962037037</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45959.8712037037</x:v>
      </x:c>
      <x:c r="S2101" s="19">
        <x:v>45467.875</x:v>
      </x:c>
      <x:c r="T2101" s="20">
        <x:v>45557.875</x:v>
      </x:c>
      <x:c r="U2101" s="21" t="inlineStr">
        <x:is>
          <x:t xml:space="preserve">Ativo</x:t>
        </x:is>
      </x:c>
    </x:row>
    <x:row r="2102" hidden="0">
      <x:c r="A2102" s="1" t="inlineStr">
        <x:is>
          <x:t xml:space="preserve">bb389868-2133-ef11-8e4e-002248382698</x:t>
        </x:is>
      </x:c>
      <x:c r="B2102" s="2" t="inlineStr">
        <x:is>
          <x:t xml:space="preserve">kXnDCp49/MH5HIhnCJCtO9Es611k9zp1A+Otv6GT36a34yQ+U311Ee3OSspXr6UYDIYS2diAj79aTW5YLJ4L6g==</x:t>
        </x:is>
      </x:c>
      <x:c r="C2102" s="3">
        <x:v>45959.9962037037</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45959.8712037037</x:v>
      </x:c>
      <x:c r="S2102" s="19">
        <x:v>45471</x:v>
      </x:c>
      <x:c r="T2102" s="20">
        <x:v>45471</x:v>
      </x:c>
      <x:c r="U2102" s="21" t="inlineStr">
        <x:is>
          <x:t xml:space="preserve">Ativo</x:t>
        </x:is>
      </x:c>
    </x:row>
    <x:row r="2103" hidden="0">
      <x:c r="A2103" s="1" t="inlineStr">
        <x:is>
          <x:t xml:space="preserve">4ce5fe58-2833-ef11-8e4e-000d3a893c93</x:t>
        </x:is>
      </x:c>
      <x:c r="B2103" s="2" t="inlineStr">
        <x:is>
          <x:t xml:space="preserve">fisctxAZ35E8q08s3VnvS/l0bIYdK9lxhAfVqYGX32yNB3MsG7ywK7xyNQ7odw9ObkQpu29qvIODa381hszUig==</x:t>
        </x:is>
      </x:c>
      <x:c r="C2103" s="3">
        <x:v>45959.9955208333</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45959.8705208333</x:v>
      </x:c>
      <x:c r="S2103" s="19">
        <x:v>45471</x:v>
      </x:c>
      <x:c r="T2103" s="20">
        <x:v>45471</x:v>
      </x:c>
      <x:c r="U2103" s="21" t="inlineStr">
        <x:is>
          <x:t xml:space="preserve">Ativo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KHsuQoNtg7x3UuLSWzoRKOvTTUE1IHeqRIQip9vZSzb5GkbUvrV+icE9nho9wJ9wL8GhCtl1Uy5jvQl2MahaBA==</x:t>
        </x:is>
      </x:c>
      <x:c r="C2106" s="3">
        <x:v>45959.9976736111</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45959.8726736111</x:v>
      </x:c>
      <x:c r="S2106" s="19">
        <x:v>45469</x:v>
      </x:c>
      <x:c r="T2106" s="20">
        <x:v>45834</x:v>
      </x:c>
      <x:c r="U2106" s="21" t="inlineStr">
        <x:is>
          <x:t xml:space="preserve">Ativo</x:t>
        </x:is>
      </x:c>
    </x:row>
    <x:row r="2107" hidden="0">
      <x:c r="A2107" s="1" t="inlineStr">
        <x:is>
          <x:t xml:space="preserve">a95559d9-b533-ef11-8e4e-6045bd390f47</x:t>
        </x:is>
      </x:c>
      <x:c r="B2107" s="2" t="inlineStr">
        <x:is>
          <x:t xml:space="preserve">AXakdS7MKu9BAMUs0ix7BHemjE3f1bmNASSyoatXYxZ8ORUuv9etwh/SyauOsc/JKBj/qAJ4ZKquBK5ToLBhmw==</x:t>
        </x:is>
      </x:c>
      <x:c r="C2107" s="3">
        <x:v>45959.9976736111</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45959.8726736111</x:v>
      </x:c>
      <x:c r="S2107" s="19">
        <x:v>45469</x:v>
      </x:c>
      <x:c r="T2107" s="20">
        <x:v>46199</x:v>
      </x:c>
      <x:c r="U2107" s="21" t="inlineStr">
        <x:is>
          <x:t xml:space="preserve">Ativo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EacxcrqESTvHm3qKedlRXZmib0BUF64cjhhDusJO5qaZCu+VaiWOAmAj2j4ic5YJKI689iCGwDq7wD3i4EJsQA==</x:t>
        </x:is>
      </x:c>
      <x:c r="C2109" s="3">
        <x:v>45959.9972106482</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45959.8722106482</x:v>
      </x:c>
      <x:c r="S2109" s="19">
        <x:v>45467.875</x:v>
      </x:c>
      <x:c r="T2109" s="20">
        <x:v>45638.875</x:v>
      </x:c>
      <x:c r="U2109" s="21" t="inlineStr">
        <x:is>
          <x:t xml:space="preserve">Ativo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DW2lpwRUdZS80v99f0Ie9EJKS3C67Jni+a5hI4pHoj5CNMku5j0VRN51tCtMWwkz0Gyj67F6SX8iJGlFbHQs1w==</x:t>
        </x:is>
      </x:c>
      <x:c r="C2111" s="3">
        <x:v>45959.9962037037</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45959.8712037037</x:v>
      </x:c>
      <x:c r="S2111" s="19">
        <x:v>45471</x:v>
      </x:c>
      <x:c r="T2111" s="20">
        <x:v>45471</x:v>
      </x:c>
      <x:c r="U2111" s="21" t="inlineStr">
        <x:is>
          <x:t xml:space="preserve">Ativo</x:t>
        </x:is>
      </x:c>
    </x:row>
    <x:row r="2112" hidden="0">
      <x:c r="A2112" s="1" t="inlineStr">
        <x:is>
          <x:t xml:space="preserve">59bf1bf6-f033-ef11-8e4e-002248382698</x:t>
        </x:is>
      </x:c>
      <x:c r="B2112" s="2" t="inlineStr">
        <x:is>
          <x:t xml:space="preserve">b/TYSwgofDr0zd99R9R9T1n8CneqPWsC7Lby9SNLY6mZpKHI/Ola+Ie1nFtKGE2koxM8aNAT2XWTyE4khY8Rzg==</x:t>
        </x:is>
      </x:c>
      <x:c r="C2112" s="3">
        <x:v>45959.9962037037</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45959.8712037037</x:v>
      </x:c>
      <x:c r="S2112" s="19">
        <x:v>45469</x:v>
      </x:c>
      <x:c r="T2112" s="20">
        <x:v>45469</x:v>
      </x:c>
      <x:c r="U2112" s="21" t="inlineStr">
        <x:is>
          <x:t xml:space="preserve">Ativo</x:t>
        </x:is>
      </x:c>
    </x:row>
    <x:row r="2113" hidden="0">
      <x:c r="A2113" s="1" t="inlineStr">
        <x:is>
          <x:t xml:space="preserve">a3f58488-9e34-ef11-8e4e-6045bd3c55fe</x:t>
        </x:is>
      </x:c>
      <x:c r="B2113" s="2" t="inlineStr">
        <x:is>
          <x:t xml:space="preserve">KAKxWXfQydkbbOkrFWVcvVIAcpwzzd7lnGbmdQk7TDH2L6+oAiwAlzXBdH+ioHOpqmqlgnxNnk/F/g1EU4D1zQ==</x:t>
        </x:is>
      </x:c>
      <x:c r="C2113" s="3">
        <x:v>45959.998275463</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45959.873275463</x:v>
      </x:c>
      <x:c r="S2113" s="19">
        <x:v>45467</x:v>
      </x:c>
      <x:c r="T2113" s="20">
        <x:v>45576</x:v>
      </x:c>
      <x:c r="U2113" s="21" t="inlineStr">
        <x:is>
          <x:t xml:space="preserve">Ativo</x:t>
        </x:is>
      </x:c>
    </x:row>
    <x:row r="2114" hidden="0">
      <x:c r="A2114" s="1" t="inlineStr">
        <x:is>
          <x:t xml:space="preserve">d8866a08-a634-ef11-8e4e-6045bd3c55fe</x:t>
        </x:is>
      </x:c>
      <x:c r="B2114" s="2" t="inlineStr">
        <x:is>
          <x:t xml:space="preserve">ENA2Bd/2FySKuC25FWPz0prLxWST4cLEO5GcW+pJNLsy/HcF+2KpqrpItmBro5OCtsVGmYHzXghA/pqO7oQBww==</x:t>
        </x:is>
      </x:c>
      <x:c r="C2114" s="3">
        <x:v>45959.998275463</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45959.873275463</x:v>
      </x:c>
      <x:c r="S2114" s="19">
        <x:v>45470</x:v>
      </x:c>
      <x:c r="T2114" s="20">
        <x:v>45470</x:v>
      </x:c>
      <x:c r="U2114" s="21" t="inlineStr">
        <x:is>
          <x:t xml:space="preserve">Ativo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flewFyzjdRr7HY0yUFyfm3AnlU3FDG9l8ybh5dbG2WRFXhEZZp/JXudpBH99TxTsZqirHBVCJIcchl2sxGKWeg==</x:t>
        </x:is>
      </x:c>
      <x:c r="C2116" s="3">
        <x:v>45959.9972106482</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45959.8722106482</x:v>
      </x:c>
      <x:c r="S2116" s="19">
        <x:v>45413</x:v>
      </x:c>
      <x:c r="T2116" s="20">
        <x:v>46143</x:v>
      </x:c>
      <x:c r="U2116" s="21" t="inlineStr">
        <x:is>
          <x:t xml:space="preserve">Ativo</x:t>
        </x:is>
      </x:c>
    </x:row>
    <x:row r="2117" hidden="0">
      <x:c r="A2117" s="1" t="inlineStr">
        <x:is>
          <x:t xml:space="preserve">9549a9e0-5935-ef11-8e4e-6045bd3c0460</x:t>
        </x:is>
      </x:c>
      <x:c r="B2117" s="2" t="inlineStr">
        <x:is>
          <x:t xml:space="preserve">hmFQ2Q6u7bDC6M6PnpBP5ULEJeFrffnPU48fzX9RLWV9RyZ0IbZcI9EbFfofb7bzCDq+n9uI6OauP0gdWwEQ4Q==</x:t>
        </x:is>
      </x:c>
      <x:c r="C2117" s="3">
        <x:v>45959.9982291667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45959.8732291667</x:v>
      </x:c>
      <x:c r="S2117" s="19">
        <x:v>45432</x:v>
      </x:c>
      <x:c r="T2117" s="20">
        <x:v>45502</x:v>
      </x:c>
      <x:c r="U2117" s="21" t="inlineStr">
        <x:is>
          <x:t xml:space="preserve">Ativo</x:t>
        </x:is>
      </x:c>
    </x:row>
    <x:row r="2118" hidden="0">
      <x:c r="A2118" s="1" t="inlineStr">
        <x:is>
          <x:t xml:space="preserve">573e2c8b-5b35-ef11-8e4e-000d3ac09184</x:t>
        </x:is>
      </x:c>
      <x:c r="B2118" s="2" t="inlineStr">
        <x:is>
          <x:t xml:space="preserve">gdy+/4otscneWxl8Pst/6j4J6TtSleciG54K7u68ZAY2cUkBh/KJtg4uOdWt1JSkMlmoFXhHG3vP1w24mFS99g==</x:t>
        </x:is>
      </x:c>
      <x:c r="C2118" s="3">
        <x:v>45959.9956018518</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45959.8706018518</x:v>
      </x:c>
      <x:c r="S2118" s="19">
        <x:v>45448</x:v>
      </x:c>
      <x:c r="T2118" s="20">
        <x:v>45812</x:v>
      </x:c>
      <x:c r="U2118" s="21" t="inlineStr">
        <x:is>
          <x:t xml:space="preserve">Ativo</x:t>
        </x:is>
      </x:c>
    </x:row>
    <x:row r="2119" hidden="0">
      <x:c r="A2119" s="1" t="inlineStr">
        <x:is>
          <x:t xml:space="preserve">b7d6cb16-7235-ef11-8e4e-002248382698</x:t>
        </x:is>
      </x:c>
      <x:c r="B2119" s="2" t="inlineStr">
        <x:is>
          <x:t xml:space="preserve">bC10cxrU6+JSMrXZQ+v3d8mwgu2mdaqhdJbtbphJqoybgWUX08dqOv7+qObFtylqtYVGPb89ft7Ia4ppgmdgag==</x:t>
        </x:is>
      </x:c>
      <x:c r="C2119" s="3">
        <x:v>45959.9962037037</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45959.8712037037</x:v>
      </x:c>
      <x:c r="S2119" s="19">
        <x:v>45308</x:v>
      </x:c>
      <x:c r="T2119" s="20">
        <x:v>45674</x:v>
      </x:c>
      <x:c r="U2119" s="21" t="inlineStr">
        <x:is>
          <x:t xml:space="preserve">Ativo</x:t>
        </x:is>
      </x:c>
    </x:row>
    <x:row r="2120" hidden="0">
      <x:c r="A2120" s="1" t="inlineStr">
        <x:is>
          <x:t xml:space="preserve">c4d03f76-7635-ef11-8e4e-002248382698</x:t>
        </x:is>
      </x:c>
      <x:c r="B2120" s="2" t="inlineStr">
        <x:is>
          <x:t xml:space="preserve">unF0z9hQ5aZWYimdw+CvGKHYAgQWslIKdhq5YrKrCgLZsXOaoaiMI9oxpMyYHUceEv2N5cCaGlIDWd4Odt4erw==</x:t>
        </x:is>
      </x:c>
      <x:c r="C2120" s="3">
        <x:v>45959.9962037037</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45959.8712037037</x:v>
      </x:c>
      <x:c r="S2120" s="19">
        <x:v>45470.875</x:v>
      </x:c>
      <x:c r="T2120" s="20">
        <x:v>45641.875</x:v>
      </x:c>
      <x:c r="U2120" s="21" t="inlineStr">
        <x:is>
          <x:t xml:space="preserve">Ativo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HIji7x4Gw5DAYO3EHfkWvp6Qyqq6JhcM6YgS33Tr6QX9xs3E+vLDInOlfs5ECYf4XKy1F1lZnAmGO7U3JDec2g==</x:t>
        </x:is>
      </x:c>
      <x:c r="C2122" s="3">
        <x:v>45959.9962152778</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45959.8712152778</x:v>
      </x:c>
      <x:c r="S2122" s="19">
        <x:v>45470.875</x:v>
      </x:c>
      <x:c r="T2122" s="20">
        <x:v>45595.875</x:v>
      </x:c>
      <x:c r="U2122" s="21" t="inlineStr">
        <x:is>
          <x:t xml:space="preserve">Ativo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GEDY6ZnVZ9kW+K1CpI8T+Nk6Ni6tKA6PpoMJqPdOKyFlcxzsakXEPwbrAUYcouoUfZYzxruKl9GkprkbNlIo6Q==</x:t>
        </x:is>
      </x:c>
      <x:c r="C2125" s="3">
        <x:v>46135.8502083333</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46135.7252083333</x:v>
      </x:c>
      <x:c r="S2125" s="19">
        <x:v>45471</x:v>
      </x:c>
      <x:c r="T2125" s="20">
        <x:v>45657</x:v>
      </x:c>
      <x:c r="U2125" s="21" t="inlineStr">
        <x:is>
          <x:t xml:space="preserve">Ativo</x:t>
        </x:is>
      </x:c>
    </x:row>
    <x:row r="2126" hidden="0">
      <x:c r="A2126" s="1" t="inlineStr">
        <x:is>
          <x:t xml:space="preserve">54e374fd-8f35-ef11-8e4e-002248382698</x:t>
        </x:is>
      </x:c>
      <x:c r="B2126" s="2" t="inlineStr">
        <x:is>
          <x:t xml:space="preserve">bSSeqF9ss9T3LeCeY4hAu643CArVjfCR2mSEBAEfm6TD7ZdbhfFEkT2tOArongg/ixVp89jgqKrBhf+IWMibDA==</x:t>
        </x:is>
      </x:c>
      <x:c r="C2126" s="3">
        <x:v>45959.9962152778</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45959.8712152778</x:v>
      </x:c>
      <x:c r="S2126" s="19">
        <x:v>45470.875</x:v>
      </x:c>
      <x:c r="T2126" s="20">
        <x:v>45522.875</x:v>
      </x:c>
      <x:c r="U2126" s="21" t="inlineStr">
        <x:is>
          <x:t xml:space="preserve">Ativo</x:t>
        </x:is>
      </x:c>
    </x:row>
    <x:row r="2127" hidden="0">
      <x:c r="A2127" s="1" t="inlineStr">
        <x:is>
          <x:t xml:space="preserve">057b329e-9035-ef11-8e4e-002248382698</x:t>
        </x:is>
      </x:c>
      <x:c r="B2127" s="2" t="inlineStr">
        <x:is>
          <x:t xml:space="preserve">tlS5hVAnAR3jcZTsyEFSJ80QVAByeZ7mqSYAawSjByEGPCeL88lJvFj3EWFdckTWNRwl3+35IF8ZTa1szNp3vw==</x:t>
        </x:is>
      </x:c>
      <x:c r="C2127" s="3">
        <x:v>45959.9962152778</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45959.8712152778</x:v>
      </x:c>
      <x:c r="S2127" s="19">
        <x:v>45470.875</x:v>
      </x:c>
      <x:c r="T2127" s="20">
        <x:v>45523.875</x:v>
      </x:c>
      <x:c r="U2127" s="21" t="inlineStr">
        <x:is>
          <x:t xml:space="preserve">Ativo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tVIJ3jZSvBbIIekLgl6r6zraAcdVRuJ1s3gfOpTAVrave3kq8bdVIQuNR8KBjRMnnKndkPJEf1aAL0WohFJZEg==</x:t>
        </x:is>
      </x:c>
      <x:c r="C2129" s="3">
        <x:v>45959.998275463</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45959.873275463</x:v>
      </x:c>
      <x:c r="S2129" s="19">
        <x:v>45474</x:v>
      </x:c>
      <x:c r="T2129" s="20">
        <x:v>45657</x:v>
      </x:c>
      <x:c r="U2129" s="21" t="inlineStr">
        <x:is>
          <x:t xml:space="preserve">Ativo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DO79CPOwaPxdC3G17mPgaw0eUgZxWd4e3Iql9+LoL/1tL7YsCU5NmzMljJhJU9t7ZKFnTMNIIRZszcE/5cvQQQ==</x:t>
        </x:is>
      </x:c>
      <x:c r="C2134" s="3">
        <x:v>45959.998275463</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45959.873275463</x:v>
      </x:c>
      <x:c r="S2134" s="19">
        <x:v>45475</x:v>
      </x:c>
      <x:c r="T2134" s="20">
        <x:v>45596</x:v>
      </x:c>
      <x:c r="U2134" s="21" t="inlineStr">
        <x:is>
          <x:t xml:space="preserve">Ativo</x:t>
        </x:is>
      </x:c>
    </x:row>
    <x:row r="2135" hidden="0">
      <x:c r="A2135" s="1" t="inlineStr">
        <x:is>
          <x:t xml:space="preserve">4ebb1493-3339-ef11-a316-002248ded543</x:t>
        </x:is>
      </x:c>
      <x:c r="B2135" s="2" t="inlineStr">
        <x:is>
          <x:t xml:space="preserve">Uv4DpxJ6Svy6qrTmlgthD/gnKlv2lSry+PM692zvxYrMMuzyFl5iJpt1b72MQTKaRENbUGst6YDOxz+dNb+83Q==</x:t>
        </x:is>
      </x:c>
      <x:c r="C2135" s="3">
        <x:v>46091.9028240741</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46091.7778240741</x:v>
      </x:c>
      <x:c r="S2135" s="19">
        <x:v>45463</x:v>
      </x:c>
      <x:c r="T2135" s="20">
        <x:v>45828</x:v>
      </x:c>
      <x:c r="U2135" s="21" t="inlineStr">
        <x:is>
          <x:t xml:space="preserve">Ativo</x:t>
        </x:is>
      </x:c>
    </x:row>
    <x:row r="2136" hidden="0">
      <x:c r="A2136" s="1" t="inlineStr">
        <x:is>
          <x:t xml:space="preserve">fd1491a2-303a-ef11-a316-002248e016a7</x:t>
        </x:is>
      </x:c>
      <x:c r="B2136" s="2" t="inlineStr">
        <x:is>
          <x:t xml:space="preserve">eYxBIfroPEe84R7CSEECNvRqxkJVVj9mCgaHduAuu835VzMgRlN2sqFNr5EbbcW80lLlAcPEnFH8fIpnbTyMfw==</x:t>
        </x:is>
      </x:c>
      <x:c r="C2136" s="3">
        <x:v>45959.9965740741</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45959.8715740741</x:v>
      </x:c>
      <x:c r="S2136" s="19">
        <x:v>45477</x:v>
      </x:c>
      <x:c r="T2136" s="20">
        <x:v>45478</x:v>
      </x:c>
      <x:c r="U2136" s="21" t="inlineStr">
        <x:is>
          <x:t xml:space="preserve">Ativo</x:t>
        </x:is>
      </x:c>
    </x:row>
    <x:row r="2137" hidden="0">
      <x:c r="A2137" s="1" t="inlineStr">
        <x:is>
          <x:t xml:space="preserve">422ec948-c63a-ef11-a316-002248e016a7</x:t>
        </x:is>
      </x:c>
      <x:c r="B2137" s="2" t="inlineStr">
        <x:is>
          <x:t xml:space="preserve">KFoERRAJ/ImDpPoTpVjqqdKYyoErrYCpo9wNuzkE7XyN/NSrVfz1iuYX3jlV51Tef5+ftxX7Q4A90dqzJJRYEw==</x:t>
        </x:is>
      </x:c>
      <x:c r="C2137" s="3">
        <x:v>45959.9965856482</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45959.8715856482</x:v>
      </x:c>
      <x:c r="S2137" s="19">
        <x:v>45477.875</x:v>
      </x:c>
      <x:c r="T2137" s="20">
        <x:v>45844.875</x:v>
      </x:c>
      <x:c r="U2137" s="21" t="inlineStr">
        <x:is>
          <x:t xml:space="preserve">Ativo</x:t>
        </x:is>
      </x:c>
    </x:row>
    <x:row r="2138" hidden="0">
      <x:c r="A2138" s="1" t="inlineStr">
        <x:is>
          <x:t xml:space="preserve">d6bca414-d93a-ef11-a316-000d3ac159f5</x:t>
        </x:is>
      </x:c>
      <x:c r="B2138" s="2" t="inlineStr">
        <x:is>
          <x:t xml:space="preserve">HpoZ4QslIT4pPQpyVsPwy3xlRJ6brNwoqgqiQR4hUUHua/AU01j2Jn5SbKbPm2zujl3OHbnDG1x3ZfxT3LqMXQ==</x:t>
        </x:is>
      </x:c>
      <x:c r="C2138" s="3">
        <x:v>45959.9957638889</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45959.8707638889</x:v>
      </x:c>
      <x:c r="S2138" s="19">
        <x:v>45422</x:v>
      </x:c>
      <x:c r="T2138" s="20">
        <x:v>45575</x:v>
      </x:c>
      <x:c r="U2138" s="21" t="inlineStr">
        <x:is>
          <x:t xml:space="preserve">Ativo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MPVnYLlzpEpPqAmMhvbgX8g5N4LSEaGpLj23EwW8YvDRCs3PqKKtRHtjICqE1jt/AadgtuYZRF0EHrxlSAwKTw==</x:t>
        </x:is>
      </x:c>
      <x:c r="C2140" s="3">
        <x:v>45959.9957638889</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45959.8707638889</x:v>
      </x:c>
      <x:c r="S2140" s="19">
        <x:v>45478</x:v>
      </x:c>
      <x:c r="T2140" s="20">
        <x:v>45509</x:v>
      </x:c>
      <x:c r="U2140" s="21" t="inlineStr">
        <x:is>
          <x:t xml:space="preserve">Ativo</x:t>
        </x:is>
      </x:c>
    </x:row>
    <x:row r="2141" hidden="0">
      <x:c r="A2141" s="1" t="inlineStr">
        <x:is>
          <x:t xml:space="preserve">b5fed89a-053b-ef11-a316-0022483845c2</x:t>
        </x:is>
      </x:c>
      <x:c r="B2141" s="2" t="inlineStr">
        <x:is>
          <x:t xml:space="preserve">oRRzMZq+sMXHFzTghENrT95/TsapH6H/vFDYd6SuPKUqGZ17uaJZpNzQfYJG2r2E5O4DtcIpw7zOve2Qx/eeGQ==</x:t>
        </x:is>
      </x:c>
      <x:c r="C2141" s="3">
        <x:v>45959.9962847222</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45959.8712847222</x:v>
      </x:c>
      <x:c r="S2141" s="19">
        <x:v>45478</x:v>
      </x:c>
      <x:c r="T2141" s="20">
        <x:v>45509</x:v>
      </x:c>
      <x:c r="U2141" s="21" t="inlineStr">
        <x:is>
          <x:t xml:space="preserve">Ativo</x:t>
        </x:is>
      </x:c>
    </x:row>
    <x:row r="2142" hidden="0">
      <x:c r="A2142" s="1" t="inlineStr">
        <x:is>
          <x:t xml:space="preserve">3d6cc71c-063b-ef11-a316-002248366d0d</x:t>
        </x:is>
      </x:c>
      <x:c r="B2142" s="2" t="inlineStr">
        <x:is>
          <x:t xml:space="preserve">iShJEocjpf+JXB6I2KWN7kpxHswQm2EzLTRn2WtrFXfpKSBzqEXrNIGI8NH9tt2LM/lPml83cI9yYLe9KtYbIQ==</x:t>
        </x:is>
      </x:c>
      <x:c r="C2142" s="3">
        <x:v>45959.9960300926</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45959.8710300926</x:v>
      </x:c>
      <x:c r="S2142" s="19">
        <x:v>45478</x:v>
      </x:c>
      <x:c r="T2142" s="20">
        <x:v>45509</x:v>
      </x:c>
      <x:c r="U2142" s="21" t="inlineStr">
        <x:is>
          <x:t xml:space="preserve">Ativo</x:t>
        </x:is>
      </x:c>
    </x:row>
    <x:row r="2143" hidden="0">
      <x:c r="A2143" s="1" t="inlineStr">
        <x:is>
          <x:t xml:space="preserve">389dab41-083b-ef11-a316-002248366d0d</x:t>
        </x:is>
      </x:c>
      <x:c r="B2143" s="2" t="inlineStr">
        <x:is>
          <x:t xml:space="preserve">sWMjTenhP6FHVqWrLIfvI2x1GI+PcT+OZR7+xI8EQXMb7odNU4Ppklcf6LoqCwOTyDieJ4ANJaXhKAhTOXUQUA==</x:t>
        </x:is>
      </x:c>
      <x:c r="C2143" s="3">
        <x:v>45959.9960300926</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45959.8710300926</x:v>
      </x:c>
      <x:c r="S2143" s="19">
        <x:v>45478</x:v>
      </x:c>
      <x:c r="T2143" s="20">
        <x:v>45509</x:v>
      </x:c>
      <x:c r="U2143" s="21" t="inlineStr">
        <x:is>
          <x:t xml:space="preserve">Ativo</x:t>
        </x:is>
      </x:c>
    </x:row>
    <x:row r="2144" hidden="0">
      <x:c r="A2144" s="1" t="inlineStr">
        <x:is>
          <x:t xml:space="preserve">606f0198-093b-ef11-a316-002248366d0d</x:t>
        </x:is>
      </x:c>
      <x:c r="B2144" s="2" t="inlineStr">
        <x:is>
          <x:t xml:space="preserve">8+zHFU4/mFA28qSjvxP1PMBBsOlCNuaKP8XEymnoWuQ6fhfsQqNf6EL+gvr7IlTJNeyQOZ/Qpv9Ll9+xi5PN2w==</x:t>
        </x:is>
      </x:c>
      <x:c r="C2144" s="3">
        <x:v>45959.9960300926</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45959.8710300926</x:v>
      </x:c>
      <x:c r="S2144" s="19">
        <x:v>45478</x:v>
      </x:c>
      <x:c r="T2144" s="20">
        <x:v>45509</x:v>
      </x:c>
      <x:c r="U2144" s="21" t="inlineStr">
        <x:is>
          <x:t xml:space="preserve">Ativo</x:t>
        </x:is>
      </x:c>
    </x:row>
    <x:row r="2145" hidden="0">
      <x:c r="A2145" s="1" t="inlineStr">
        <x:is>
          <x:t xml:space="preserve">4fc1cce3-093b-ef11-a316-002248366d0d</x:t>
        </x:is>
      </x:c>
      <x:c r="B2145" s="2" t="inlineStr">
        <x:is>
          <x:t xml:space="preserve">60aYNXHc2pMdZkU/kNiq7c3WQypolGnQ8Z83hcVup9EkuKLl8hpgrH67GQBjLMlJ2Oc10ox0PYlMgv81I56d6Q==</x:t>
        </x:is>
      </x:c>
      <x:c r="C2145" s="3">
        <x:v>45959.9960300926</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45959.8710300926</x:v>
      </x:c>
      <x:c r="S2145" s="19">
        <x:v>45478</x:v>
      </x:c>
      <x:c r="T2145" s="20">
        <x:v>45509</x:v>
      </x:c>
      <x:c r="U2145" s="21" t="inlineStr">
        <x:is>
          <x:t xml:space="preserve">Ativo</x:t>
        </x:is>
      </x:c>
    </x:row>
    <x:row r="2146" hidden="0">
      <x:c r="A2146" s="1" t="inlineStr">
        <x:is>
          <x:t xml:space="preserve">0e3a980e-0a3b-ef11-a316-002248366d0d</x:t>
        </x:is>
      </x:c>
      <x:c r="B2146" s="2" t="inlineStr">
        <x:is>
          <x:t xml:space="preserve">ABLc4pZ+Ridl0P3bkaV35DvzZ4IrnbgcVEpnihTI7kfdZguy1T1A6/155O4YXn7+v95D+RNHozXkkVkq15IUjw==</x:t>
        </x:is>
      </x:c>
      <x:c r="C2146" s="3">
        <x:v>45959.9960300926</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45959.8710300926</x:v>
      </x:c>
      <x:c r="S2146" s="19">
        <x:v>45478</x:v>
      </x:c>
      <x:c r="T2146" s="20">
        <x:v>45509</x:v>
      </x:c>
      <x:c r="U2146" s="21" t="inlineStr">
        <x:is>
          <x:t xml:space="preserve">Ativo</x:t>
        </x:is>
      </x:c>
    </x:row>
    <x:row r="2147" hidden="0">
      <x:c r="A2147" s="1" t="inlineStr">
        <x:is>
          <x:t xml:space="preserve">76a7d289-0a3b-ef11-a316-002248366d0d</x:t>
        </x:is>
      </x:c>
      <x:c r="B2147" s="2" t="inlineStr">
        <x:is>
          <x:t xml:space="preserve">uwM3+d9q1K3vAj3/38BhpOxsfXfADLPEuh0PqYHcAlFJKqEHqQS/stQF8qgTTCiIBXhhT8Wbke8pIqOc/xrwkg==</x:t>
        </x:is>
      </x:c>
      <x:c r="C2147" s="3">
        <x:v>45959.9960300926</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45959.8710300926</x:v>
      </x:c>
      <x:c r="S2147" s="19">
        <x:v>45478</x:v>
      </x:c>
      <x:c r="T2147" s="20">
        <x:v>45509</x:v>
      </x:c>
      <x:c r="U2147" s="21" t="inlineStr">
        <x:is>
          <x:t xml:space="preserve">Ativo</x:t>
        </x:is>
      </x:c>
    </x:row>
    <x:row r="2148" hidden="0">
      <x:c r="A2148" s="1" t="inlineStr">
        <x:is>
          <x:t xml:space="preserve">4cd9c1f8-0a3b-ef11-a316-002248366d0d</x:t>
        </x:is>
      </x:c>
      <x:c r="B2148" s="2" t="inlineStr">
        <x:is>
          <x:t xml:space="preserve">Ib9poME3eN/6E15+4awMXIf/oYLwqGoj58mMp/fIgUO/78V+ocWYHU5dUHamO3nxgieMuX2WELXB5E9edyGGSw==</x:t>
        </x:is>
      </x:c>
      <x:c r="C2148" s="3">
        <x:v>45959.9960300926</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45959.8710300926</x:v>
      </x:c>
      <x:c r="S2148" s="19">
        <x:v>45478</x:v>
      </x:c>
      <x:c r="T2148" s="20">
        <x:v>45509</x:v>
      </x:c>
      <x:c r="U2148" s="21" t="inlineStr">
        <x:is>
          <x:t xml:space="preserve">Ativo</x:t>
        </x:is>
      </x:c>
    </x:row>
    <x:row r="2149" hidden="0">
      <x:c r="A2149" s="1" t="inlineStr">
        <x:is>
          <x:t xml:space="preserve">9022f46b-393d-ef11-a316-0022483845c2</x:t>
        </x:is>
      </x:c>
      <x:c r="B2149" s="2" t="inlineStr">
        <x:is>
          <x:t xml:space="preserve">7oCvkeLK//76ygWAdGsg3hzyf2m6CjbH11FKQW03AbzhUR5IRGLAoz17yk1JdGdbekK7saBZvYEiLFCswXXteg==</x:t>
        </x:is>
      </x:c>
      <x:c r="C2149" s="3">
        <x:v>45959.9962847222</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45959.8712847222</x:v>
      </x:c>
      <x:c r="S2149" s="19">
        <x:v>45468</x:v>
      </x:c>
      <x:c r="T2149" s="20">
        <x:v>45596</x:v>
      </x:c>
      <x:c r="U2149" s="21" t="inlineStr">
        <x:is>
          <x:t xml:space="preserve">Ativo</x:t>
        </x:is>
      </x:c>
    </x:row>
    <x:row r="2150" hidden="0">
      <x:c r="A2150" s="1" t="inlineStr">
        <x:is>
          <x:t xml:space="preserve">f3cde747-3a3d-ef11-a316-0022483845c2</x:t>
        </x:is>
      </x:c>
      <x:c r="B2150" s="2" t="inlineStr">
        <x:is>
          <x:t xml:space="preserve">eDgxtwVIwPO7AGkNCPDA+uf0pbNWfSouwm/c9P488KTxjjeM3WxRI8oIeLzs3x0ayCAmvZcD691/7+0JxR2iog==</x:t>
        </x:is>
      </x:c>
      <x:c r="C2150" s="3">
        <x:v>45959.9962847222</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45959.8712847222</x:v>
      </x:c>
      <x:c r="S2150" s="19">
        <x:v>45481</x:v>
      </x:c>
      <x:c r="T2150" s="20">
        <x:v>45596</x:v>
      </x:c>
      <x:c r="U2150" s="21" t="inlineStr">
        <x:is>
          <x:t xml:space="preserve">Ativo</x:t>
        </x:is>
      </x:c>
    </x:row>
    <x:row r="2151" hidden="0">
      <x:c r="A2151" s="1" t="inlineStr">
        <x:is>
          <x:t xml:space="preserve">782dfde4-493d-ef11-a316-002248d2d94a</x:t>
        </x:is>
      </x:c>
      <x:c r="B2151" s="2" t="inlineStr">
        <x:is>
          <x:t xml:space="preserve">4teAcxf9dAs0Vd1UEu40QqF3yhb1Ueax8QuM39B3Rep9x6SLu1SQsnzMmWfnoKBMFsCNqmm2fArfPzuO5r0P8w==</x:t>
        </x:is>
      </x:c>
      <x:c r="C2151" s="3">
        <x:v>45959.9963194444</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45959.8713194444</x:v>
      </x:c>
      <x:c r="S2151" s="19">
        <x:v>45481</x:v>
      </x:c>
      <x:c r="T2151" s="20">
        <x:v>45481</x:v>
      </x:c>
      <x:c r="U2151" s="21" t="inlineStr">
        <x:is>
          <x:t xml:space="preserve">Ativo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cHOBphT/EieGxUHy/uHQ0lE3AP3GlZzGtxFkr8aoO9yakdF+TpQ7d7Ycb8x0qENioag04ez+skhfijH78cvhtg==</x:t>
        </x:is>
      </x:c>
      <x:c r="C2154" s="3">
        <x:v>45988.879537037</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45988.754537037</x:v>
      </x:c>
      <x:c r="S2154" s="19">
        <x:v>45477.875</x:v>
      </x:c>
      <x:c r="T2154" s="20">
        <x:v>45638.875</x:v>
      </x:c>
      <x:c r="U2154" s="21" t="inlineStr">
        <x:is>
          <x:t xml:space="preserve">Ativo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XqAUTaX6dsa0IbciyC6ErmvMT0iKtAlqSAh0+hoJDlhFnRYqkxQBmFg6cwdehWp5RcKMxF6FdA36c6TGoi9rWQ==</x:t>
        </x:is>
      </x:c>
      <x:c r="C2156" s="3">
        <x:v>45959.9955324074</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45959.8705324074</x:v>
      </x:c>
      <x:c r="S2156" s="19">
        <x:v>45417</x:v>
      </x:c>
      <x:c r="T2156" s="20">
        <x:v>45527</x:v>
      </x:c>
      <x:c r="U2156" s="21" t="inlineStr">
        <x:is>
          <x:t xml:space="preserve">Ativo</x:t>
        </x:is>
      </x:c>
    </x:row>
    <x:row r="2157" hidden="0">
      <x:c r="A2157" s="1" t="inlineStr">
        <x:is>
          <x:t xml:space="preserve">36ff2934-ea3e-ef11-a316-000d3ac0155e</x:t>
        </x:is>
      </x:c>
      <x:c r="B2157" s="2" t="inlineStr">
        <x:is>
          <x:t xml:space="preserve">6AH7ejVk9opo5l3Igp91Cgbxz2XbWK8ByCWshTyvx3z5flP/9Ye6KhjMFC0S7ipLtrBlEyXT6vQAZa25wqd7uA==</x:t>
        </x:is>
      </x:c>
      <x:c r="C2157" s="3">
        <x:v>46289.7788657407</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46289.6538657407</x:v>
      </x:c>
      <x:c r="S2157" s="19">
        <x:v>45482.875</x:v>
      </x:c>
      <x:c r="T2157" s="20">
        <x:v>45635.875</x:v>
      </x:c>
      <x:c r="U2157" s="21" t="inlineStr">
        <x:is>
          <x:t xml:space="preserve">Ativo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MucEtz/L5/2i00RQlzwJvCe/JFIHwqf8RJfa3m+dnTJMZF+VSdXvcB+c8Q/QaU1iFAXde+VRn/c5G+8x6IX/rg==</x:t>
        </x:is>
      </x:c>
      <x:c r="C2160" s="3">
        <x:v>45959.9962847222</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45959.8712847222</x:v>
      </x:c>
      <x:c r="S2160" s="19">
        <x:v>45484</x:v>
      </x:c>
      <x:c r="T2160" s="20">
        <x:v>45596</x:v>
      </x:c>
      <x:c r="U2160" s="21" t="inlineStr">
        <x:is>
          <x:t xml:space="preserve">Ativo</x:t>
        </x:is>
      </x:c>
    </x:row>
    <x:row r="2161" hidden="0">
      <x:c r="A2161" s="1" t="inlineStr">
        <x:is>
          <x:t xml:space="preserve">c3e2003a-6d40-ef11-a316-6045bd3c36af</x:t>
        </x:is>
      </x:c>
      <x:c r="B2161" s="2" t="inlineStr">
        <x:is>
          <x:t xml:space="preserve">mN3Q0kaUSGiJI1KYAMkzlW8MP/Vh8KKDLYAK5VViXS1nmfaos4i5t5yWezZVZKtsvRlABxkSpklCew0ZCW6ciQ==</x:t>
        </x:is>
      </x:c>
      <x:c r="C2161" s="3">
        <x:v>45959.9982523148</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45959.8732523148</x:v>
      </x:c>
      <x:c r="S2161" s="19">
        <x:v>45481.875</x:v>
      </x:c>
      <x:c r="T2161" s="20">
        <x:v>45638.875</x:v>
      </x:c>
      <x:c r="U2161" s="21" t="inlineStr">
        <x:is>
          <x:t xml:space="preserve">Ativo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Fo27eMZSKVjH1a7MD7lMrS3WKSPWQ28vNAbO5IoF2FnzdGrJeGbwl3eyuITFwp8iCgthD9FrXu3hdtaxkFhCGw==</x:t>
        </x:is>
      </x:c>
      <x:c r="C2163" s="3">
        <x:v>45959.9982523148</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45959.8732523148</x:v>
      </x:c>
      <x:c r="S2163" s="19">
        <x:v>45482.875</x:v>
      </x:c>
      <x:c r="T2163" s="20">
        <x:v>45638.875</x:v>
      </x:c>
      <x:c r="U2163" s="21" t="inlineStr">
        <x:is>
          <x:t xml:space="preserve">Ativo</x:t>
        </x:is>
      </x:c>
    </x:row>
    <x:row r="2164" hidden="0">
      <x:c r="A2164" s="1" t="inlineStr">
        <x:is>
          <x:t xml:space="preserve">b5cc93ae-7040-ef11-a316-6045bd3c36af</x:t>
        </x:is>
      </x:c>
      <x:c r="B2164" s="2" t="inlineStr">
        <x:is>
          <x:t xml:space="preserve">P19MTDtcnl0vYlGByQUG2NPo/c6rAwJrk9KLsb1i8jryGvMemaAAew0EOejIQTx9Ww8NyqCm5K1zMZixpkRGFw==</x:t>
        </x:is>
      </x:c>
      <x:c r="C2164" s="3">
        <x:v>45959.9982523148</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45959.8732523148</x:v>
      </x:c>
      <x:c r="S2164" s="19">
        <x:v>45482.875</x:v>
      </x:c>
      <x:c r="T2164" s="20">
        <x:v>45582.875</x:v>
      </x:c>
      <x:c r="U2164" s="21" t="inlineStr">
        <x:is>
          <x:t xml:space="preserve">Ativo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1JowpkTKiz0HYlBj8sXJjivLEUlWVjZ1EqvR/BTwlOO2hLaCVsElUuaPj3yeAxA5HSNSQfv1kb/tH73QW/ZjsQ==</x:t>
        </x:is>
      </x:c>
      <x:c r="C2167" s="3">
        <x:v>45959.9963310185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45959.8713310185</x:v>
      </x:c>
      <x:c r="S2167" s="19">
        <x:v>45484.875</x:v>
      </x:c>
      <x:c r="T2167" s="20">
        <x:v>45532.875</x:v>
      </x:c>
      <x:c r="U2167" s="21" t="inlineStr">
        <x:is>
          <x:t xml:space="preserve">Ativo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9mA+I0FrY9i29j5t2Rjd2+KjnTfRgBN42BUJB/KZ3RhKHU5sO6iOQwK62Wo/W71HHWQ+E5RPqEWHZTCh6h/C2w==</x:t>
        </x:is>
      </x:c>
      <x:c r="C2169" s="3">
        <x:v>45959.9957986111</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45959.8707986111</x:v>
      </x:c>
      <x:c r="S2169" s="19">
        <x:v>45481</x:v>
      </x:c>
      <x:c r="T2169" s="20">
        <x:v>45575</x:v>
      </x:c>
      <x:c r="U2169" s="21" t="inlineStr">
        <x:is>
          <x:t xml:space="preserve">Ativo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Jhw4EnFynlQZKBtO/qvQE1QYNMPhJwjyRwkSPOsQ1b+D0cKmbqGicffwDF2/Y0cQ+Ira+On82v344stNE2YSVg==</x:t>
        </x:is>
      </x:c>
      <x:c r="C2171" s="3">
        <x:v>45959.9957986111</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45959.8707986111</x:v>
      </x:c>
      <x:c r="S2171" s="19">
        <x:v>45460</x:v>
      </x:c>
      <x:c r="T2171" s="20">
        <x:v>45596</x:v>
      </x:c>
      <x:c r="U2171" s="21" t="inlineStr">
        <x:is>
          <x:t xml:space="preserve">Ativo</x:t>
        </x:is>
      </x:c>
    </x:row>
    <x:row r="2172" hidden="0">
      <x:c r="A2172" s="1" t="inlineStr">
        <x:is>
          <x:t xml:space="preserve">ec5f15dd-a142-ef11-a316-00224835d380</x:t>
        </x:is>
      </x:c>
      <x:c r="B2172" s="2" t="inlineStr">
        <x:is>
          <x:t xml:space="preserve">QWAMh/c3TBi3m88j1f8n9EpH76vl4WD5RB3CVvEDC1wfcjKAG7Vi/Y2wwA57Csfr/MOKXNUqglN2Lx052qsfWA==</x:t>
        </x:is>
      </x:c>
      <x:c r="C2172" s="3">
        <x:v>45959.9957986111</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45959.8707986111</x:v>
      </x:c>
      <x:c r="S2172" s="19">
        <x:v>45475</x:v>
      </x:c>
      <x:c r="T2172" s="20">
        <x:v>45596</x:v>
      </x:c>
      <x:c r="U2172" s="21" t="inlineStr">
        <x:is>
          <x:t xml:space="preserve">Ativo</x:t>
        </x:is>
      </x:c>
    </x:row>
    <x:row r="2173" hidden="0">
      <x:c r="A2173" s="1" t="inlineStr">
        <x:is>
          <x:t xml:space="preserve">02cd911a-a242-ef11-a316-00224835d380</x:t>
        </x:is>
      </x:c>
      <x:c r="B2173" s="2" t="inlineStr">
        <x:is>
          <x:t xml:space="preserve">AJN/G3rOtfUIN1rft8nUfPFx+qPlJzDm1FN7SQaBWe6sc8x3H/8HDCmkjBPNud8ZaoHHKkVUp9GQpp/Op/4J1Q==</x:t>
        </x:is>
      </x:c>
      <x:c r="C2173" s="3">
        <x:v>45959.9957986111</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45959.8707986111</x:v>
      </x:c>
      <x:c r="S2173" s="19">
        <x:v>45474</x:v>
      </x:c>
      <x:c r="T2173" s="20">
        <x:v>45596</x:v>
      </x:c>
      <x:c r="U2173" s="21" t="inlineStr">
        <x:is>
          <x:t xml:space="preserve">Ativo</x:t>
        </x:is>
      </x:c>
    </x:row>
    <x:row r="2174" hidden="0">
      <x:c r="A2174" s="1" t="inlineStr">
        <x:is>
          <x:t xml:space="preserve">d6e58a7a-a242-ef11-a316-002248374ea3</x:t>
        </x:is>
      </x:c>
      <x:c r="B2174" s="2" t="inlineStr">
        <x:is>
          <x:t xml:space="preserve">fbhCzyUVdqdE5wEeDRZc5b+igXcnjU9T9SFEJbnCUWKlaN/6IqDJisD5aSitQJMd5+9BpNDRUQEqjtdX6QZEHQ==</x:t>
        </x:is>
      </x:c>
      <x:c r="C2174" s="3">
        <x:v>45959.9961111111</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45959.8711111111</x:v>
      </x:c>
      <x:c r="S2174" s="19">
        <x:v>45481</x:v>
      </x:c>
      <x:c r="T2174" s="20">
        <x:v>45596</x:v>
      </x:c>
      <x:c r="U2174" s="21" t="inlineStr">
        <x:is>
          <x:t xml:space="preserve">Ativo</x:t>
        </x:is>
      </x:c>
    </x:row>
    <x:row r="2175" hidden="0">
      <x:c r="A2175" s="1" t="inlineStr">
        <x:is>
          <x:t xml:space="preserve">3f55fdd5-a242-ef11-a316-002248374ea3</x:t>
        </x:is>
      </x:c>
      <x:c r="B2175" s="2" t="inlineStr">
        <x:is>
          <x:t xml:space="preserve">JeKAmBBBNvokKORGCyUNBVbadMBuugLkHSjdOJmn8jN3Dy3SlBG1i2YFNrw/JHsFYGrfPp4UQTql0LAnj8WFuQ==</x:t>
        </x:is>
      </x:c>
      <x:c r="C2175" s="3">
        <x:v>45959.9961111111</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45959.8711111111</x:v>
      </x:c>
      <x:c r="S2175" s="19">
        <x:v>45481</x:v>
      </x:c>
      <x:c r="T2175" s="20">
        <x:v>45596</x:v>
      </x:c>
      <x:c r="U2175" s="21" t="inlineStr">
        <x:is>
          <x:t xml:space="preserve">Ativo</x:t>
        </x:is>
      </x:c>
    </x:row>
    <x:row r="2176" hidden="0">
      <x:c r="A2176" s="1" t="inlineStr">
        <x:is>
          <x:t xml:space="preserve">c27c4006-a342-ef11-a316-002248374ea3</x:t>
        </x:is>
      </x:c>
      <x:c r="B2176" s="2" t="inlineStr">
        <x:is>
          <x:t xml:space="preserve">v+F1ndNujJ/Q6345VkSKWpEGsjzDnpkPyTgbAMOJumqgCslP4G5DNv/SarSU98sG1gB+YnAWYI0rKiaHbdwN0w==</x:t>
        </x:is>
      </x:c>
      <x:c r="C2176" s="3">
        <x:v>45959.9961111111</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45959.8711111111</x:v>
      </x:c>
      <x:c r="S2176" s="19">
        <x:v>45483</x:v>
      </x:c>
      <x:c r="T2176" s="20">
        <x:v>45596</x:v>
      </x:c>
      <x:c r="U2176" s="21" t="inlineStr">
        <x:is>
          <x:t xml:space="preserve">Ativo</x:t>
        </x:is>
      </x:c>
    </x:row>
    <x:row r="2177" hidden="0">
      <x:c r="A2177" s="1" t="inlineStr">
        <x:is>
          <x:t xml:space="preserve">fb556730-a342-ef11-a316-002248374ea3</x:t>
        </x:is>
      </x:c>
      <x:c r="B2177" s="2" t="inlineStr">
        <x:is>
          <x:t xml:space="preserve">+iTyvcIMgGxjUYSKGvhnhkIh1hgWdNjhc5B123K44yLFHAT2Q2JMn6UZOQgv+gRl0BQ2GuRfMVHVODQMokcUrA==</x:t>
        </x:is>
      </x:c>
      <x:c r="C2177" s="3">
        <x:v>45959.9961111111</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45959.8711111111</x:v>
      </x:c>
      <x:c r="S2177" s="19">
        <x:v>45483</x:v>
      </x:c>
      <x:c r="T2177" s="20">
        <x:v>45596</x:v>
      </x:c>
      <x:c r="U2177" s="21" t="inlineStr">
        <x:is>
          <x:t xml:space="preserve">Ativo</x:t>
        </x:is>
      </x:c>
    </x:row>
    <x:row r="2178" hidden="0">
      <x:c r="A2178" s="1" t="inlineStr">
        <x:is>
          <x:t xml:space="preserve">41df5442-a342-ef11-a316-002248374ea3</x:t>
        </x:is>
      </x:c>
      <x:c r="B2178" s="2" t="inlineStr">
        <x:is>
          <x:t xml:space="preserve">8gkV+XOU7lkGQD4rS+cMCiY39jZf90wJKFt6s7+MZmm/p82cJGedQqXiinKhAWSelqQ8UN0PVaOt4uE4o33XKQ==</x:t>
        </x:is>
      </x:c>
      <x:c r="C2178" s="3">
        <x:v>46280.8494560185</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46280.7244560185</x:v>
      </x:c>
      <x:c r="S2178" s="19">
        <x:v>45488</x:v>
      </x:c>
      <x:c r="T2178" s="20">
        <x:v>45657</x:v>
      </x:c>
      <x:c r="U2178" s="21" t="inlineStr">
        <x:is>
          <x:t xml:space="preserve">Ativo</x:t>
        </x:is>
      </x:c>
    </x:row>
    <x:row r="2179" hidden="0">
      <x:c r="A2179" s="1" t="inlineStr">
        <x:is>
          <x:t xml:space="preserve">9d135134-a442-ef11-a316-00224835d380</x:t>
        </x:is>
      </x:c>
      <x:c r="B2179" s="2" t="inlineStr">
        <x:is>
          <x:t xml:space="preserve">0vJyJx7NVJoPvO+YBFqPky/WXSBjBYi8/Y6dIBVl17jXoZTfxtjnuZw106EUheACcPK9bopwpfTbt+fP97IE7Q==</x:t>
        </x:is>
      </x:c>
      <x:c r="C2179" s="3">
        <x:v>46100.7513888889</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46100.6263888889</x:v>
      </x:c>
      <x:c r="S2179" s="19">
        <x:v>45470</x:v>
      </x:c>
      <x:c r="T2179" s="20">
        <x:v>45596</x:v>
      </x:c>
      <x:c r="U2179" s="21" t="inlineStr">
        <x:is>
          <x:t xml:space="preserve">Ativo</x:t>
        </x:is>
      </x:c>
    </x:row>
    <x:row r="2180" hidden="0">
      <x:c r="A2180" s="1" t="inlineStr">
        <x:is>
          <x:t xml:space="preserve">d904aa09-a742-ef11-a316-00224835d380</x:t>
        </x:is>
      </x:c>
      <x:c r="B2180" s="2" t="inlineStr">
        <x:is>
          <x:t xml:space="preserve">nxMz/azqnpqeDprpOu43VywXtRvLM2KY+LMjDpUMi7aaqNgpuV9cI25up1vGyPohxlmqG7JbHItKZJ6wgtuc2Q==</x:t>
        </x:is>
      </x:c>
      <x:c r="C2180" s="3">
        <x:v>46100.7513888889</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46100.6263888889</x:v>
      </x:c>
      <x:c r="S2180" s="19">
        <x:v>45476</x:v>
      </x:c>
      <x:c r="T2180" s="20">
        <x:v>45596</x:v>
      </x:c>
      <x:c r="U2180" s="21" t="inlineStr">
        <x:is>
          <x:t xml:space="preserve">Ativo</x:t>
        </x:is>
      </x:c>
    </x:row>
    <x:row r="2181" hidden="0">
      <x:c r="A2181" s="1" t="inlineStr">
        <x:is>
          <x:t xml:space="preserve">22e2041b-b642-ef11-a316-6045bd38d35c</x:t>
        </x:is>
      </x:c>
      <x:c r="B2181" s="2" t="inlineStr">
        <x:is>
          <x:t xml:space="preserve">m7E6/PbjspwjND/FQu/RdURVokn0rngvyB1+eHLIcOQaTb80E3ph50gfNDLLT/vfA8clcOM13cHzEXqSR0MQVA==</x:t>
        </x:is>
      </x:c>
      <x:c r="C2181" s="3">
        <x:v>45959.9975347222</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45959.8725347222</x:v>
      </x:c>
      <x:c r="S2181" s="19">
        <x:v>45482</x:v>
      </x:c>
      <x:c r="T2181" s="20">
        <x:v>45596</x:v>
      </x:c>
      <x:c r="U2181" s="21" t="inlineStr">
        <x:is>
          <x:t xml:space="preserve">Ativo</x:t>
        </x:is>
      </x:c>
    </x:row>
    <x:row r="2182" hidden="0">
      <x:c r="A2182" s="1" t="inlineStr">
        <x:is>
          <x:t xml:space="preserve">a76bc151-b642-ef11-a316-6045bd38d35c</x:t>
        </x:is>
      </x:c>
      <x:c r="B2182" s="2" t="inlineStr">
        <x:is>
          <x:t xml:space="preserve">lEmrUxv+2kD0w/6VMwxnSb+l04zhHVKnyI2vrMz2/o84EGAJUkfK/UUWcGLnOSoKwKn0jz2zbb+2tNibPh1uBw==</x:t>
        </x:is>
      </x:c>
      <x:c r="C2182" s="3">
        <x:v>45959.9975462963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45959.8725462963</x:v>
      </x:c>
      <x:c r="S2182" s="19">
        <x:v>45481</x:v>
      </x:c>
      <x:c r="T2182" s="20">
        <x:v>45596</x:v>
      </x:c>
      <x:c r="U2182" s="21" t="inlineStr">
        <x:is>
          <x:t xml:space="preserve">Ativo</x:t>
        </x:is>
      </x:c>
    </x:row>
    <x:row r="2183" hidden="0">
      <x:c r="A2183" s="1" t="inlineStr">
        <x:is>
          <x:t xml:space="preserve">988c189c-b642-ef11-a316-6045bd38d35c</x:t>
        </x:is>
      </x:c>
      <x:c r="B2183" s="2" t="inlineStr">
        <x:is>
          <x:t xml:space="preserve">T4TRQYZUsYcvP28S4XrFzef+aN4IzrrngFt/3IW4+k5OnjJsLRDvd0AybdHrDtcsM6LyOZ9sHfuGyxInyfry/Q==</x:t>
        </x:is>
      </x:c>
      <x:c r="C2183" s="3">
        <x:v>45959.9975462963</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45959.8725462963</x:v>
      </x:c>
      <x:c r="S2183" s="19">
        <x:v>45484</x:v>
      </x:c>
      <x:c r="T2183" s="20">
        <x:v>45596</x:v>
      </x:c>
      <x:c r="U2183" s="21" t="inlineStr">
        <x:is>
          <x:t xml:space="preserve">Ativo</x:t>
        </x:is>
      </x:c>
    </x:row>
    <x:row r="2184" hidden="0">
      <x:c r="A2184" s="1" t="inlineStr">
        <x:is>
          <x:t xml:space="preserve">ac2286d2-b642-ef11-a316-6045bd38d35c</x:t>
        </x:is>
      </x:c>
      <x:c r="B2184" s="2" t="inlineStr">
        <x:is>
          <x:t xml:space="preserve">L6X03ELyW5+A6u3bi+VDLaKcgMwtBCT6G+qoiCpDgp+zTfIRn8C0OjaYqB5jjby44yokRcuXCZ3Wnnvfqlddag==</x:t>
        </x:is>
      </x:c>
      <x:c r="C2184" s="3">
        <x:v>45959.9975462963</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45959.8725462963</x:v>
      </x:c>
      <x:c r="S2184" s="19">
        <x:v>45484</x:v>
      </x:c>
      <x:c r="T2184" s="20">
        <x:v>45596</x:v>
      </x:c>
      <x:c r="U2184" s="21" t="inlineStr">
        <x:is>
          <x:t xml:space="preserve">Ativo</x:t>
        </x:is>
      </x:c>
    </x:row>
    <x:row r="2185" hidden="0">
      <x:c r="A2185" s="1" t="inlineStr">
        <x:is>
          <x:t xml:space="preserve">09d18a08-b742-ef11-a316-6045bd38d35c</x:t>
        </x:is>
      </x:c>
      <x:c r="B2185" s="2" t="inlineStr">
        <x:is>
          <x:t xml:space="preserve">TqI87ZR2JMGV+efEORstfUhhH3VwpMBLWTSHSIkUSl5FC7tleJsVa/U5qAc1+PCiCA4zIPAC3CMJlLYHifB/2A==</x:t>
        </x:is>
      </x:c>
      <x:c r="C2185" s="3">
        <x:v>45959.9975462963</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45959.8725462963</x:v>
      </x:c>
      <x:c r="S2185" s="19">
        <x:v>45483</x:v>
      </x:c>
      <x:c r="T2185" s="20">
        <x:v>45596</x:v>
      </x:c>
      <x:c r="U2185" s="21" t="inlineStr">
        <x:is>
          <x:t xml:space="preserve">Ativo</x:t>
        </x:is>
      </x:c>
    </x:row>
    <x:row r="2186" hidden="0">
      <x:c r="A2186" s="1" t="inlineStr">
        <x:is>
          <x:t xml:space="preserve">4b54137f-b742-ef11-a316-6045bd38d35c</x:t>
        </x:is>
      </x:c>
      <x:c r="B2186" s="2" t="inlineStr">
        <x:is>
          <x:t xml:space="preserve">mk2Rr6Cen6mtaD2bsZrt4tNU+yYLwG/3vvocTdDKFeWuZhgtxViAylAq0+W02ThEex4Ryj6n8RoUoV7QOaQKfQ==</x:t>
        </x:is>
      </x:c>
      <x:c r="C2186" s="3">
        <x:v>45959.9975462963</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45959.8725462963</x:v>
      </x:c>
      <x:c r="S2186" s="19">
        <x:v>45482</x:v>
      </x:c>
      <x:c r="T2186" s="20">
        <x:v>45596</x:v>
      </x:c>
      <x:c r="U2186" s="21" t="inlineStr">
        <x:is>
          <x:t xml:space="preserve">Ativo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jt7jBV168z7bpTfBB/ln4Ln6j1+P2Sm9R+eYrd0DfW2E9j8Z5WHENdOqYnfQbkURuw/MCcLACZ2CQ7H3zjqQag==</x:t>
        </x:is>
      </x:c>
      <x:c r="C2193" s="3">
        <x:v>45959.9982523148</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45959.8732523148</x:v>
      </x:c>
      <x:c r="S2193" s="19">
        <x:v>45490</x:v>
      </x:c>
      <x:c r="T2193" s="20">
        <x:v>45657</x:v>
      </x:c>
      <x:c r="U2193" s="21" t="inlineStr">
        <x:is>
          <x:t xml:space="preserve">Ativo</x:t>
        </x:is>
      </x:c>
    </x:row>
    <x:row r="2194" hidden="0">
      <x:c r="A2194" s="1" t="inlineStr">
        <x:is>
          <x:t xml:space="preserve">9f8e9a1e-6544-ef11-a316-6045bd3c36af</x:t>
        </x:is>
      </x:c>
      <x:c r="B2194" s="2" t="inlineStr">
        <x:is>
          <x:t xml:space="preserve">IsMSqrLa7w9NgufASI05Leto83un7kJTP3hg/8HfN61matSugedec0IoV3tbkz8luvLFDVrlnd7dumW26jYnWw==</x:t>
        </x:is>
      </x:c>
      <x:c r="C2194" s="3">
        <x:v>45959.9982523148</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45959.8732523148</x:v>
      </x:c>
      <x:c r="S2194" s="19">
        <x:v>45476</x:v>
      </x:c>
      <x:c r="T2194" s="20">
        <x:v>46205</x:v>
      </x:c>
      <x:c r="U2194" s="21" t="inlineStr">
        <x:is>
          <x:t xml:space="preserve">Ativo</x:t>
        </x:is>
      </x:c>
    </x:row>
    <x:row r="2195" hidden="0">
      <x:c r="A2195" s="1" t="inlineStr">
        <x:is>
          <x:t xml:space="preserve">b4aa29fb-6744-ef11-a316-6045bd3c36af</x:t>
        </x:is>
      </x:c>
      <x:c r="B2195" s="2" t="inlineStr">
        <x:is>
          <x:t xml:space="preserve">qUDHxL8PXLzK9fjAqPCrv2VESaF4Ab80A0mqIIyl4uEDWpIXX4qQwtm/iZB0Sv8E0ecnb0BkygtlQ1e/IYnlkQ==</x:t>
        </x:is>
      </x:c>
      <x:c r="C2195" s="3">
        <x:v>45959.9982523148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45959.8732523148</x:v>
      </x:c>
      <x:c r="S2195" s="19">
        <x:v>45476</x:v>
      </x:c>
      <x:c r="T2195" s="20">
        <x:v>46205</x:v>
      </x:c>
      <x:c r="U2195" s="21" t="inlineStr">
        <x:is>
          <x:t xml:space="preserve">Ativo</x:t>
        </x:is>
      </x:c>
    </x:row>
    <x:row r="2196" hidden="0">
      <x:c r="A2196" s="1" t="inlineStr">
        <x:is>
          <x:t xml:space="preserve">113a31dc-6844-ef11-a316-6045bd3c36af</x:t>
        </x:is>
      </x:c>
      <x:c r="B2196" s="2" t="inlineStr">
        <x:is>
          <x:t xml:space="preserve">ejHhb3sCzZisesNkrr/6xnOjAayFC0JDjG8Crdpjzh/RTY0OoonRgkaSqnElzf9m+k7ehngao98jY/2GOaVT6w==</x:t>
        </x:is>
      </x:c>
      <x:c r="C2196" s="3">
        <x:v>45959.9982523148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45959.8732523148</x:v>
      </x:c>
      <x:c r="S2196" s="19">
        <x:v>45476</x:v>
      </x:c>
      <x:c r="T2196" s="20">
        <x:v>46205</x:v>
      </x:c>
      <x:c r="U2196" s="21" t="inlineStr">
        <x:is>
          <x:t xml:space="preserve">Ativo</x:t>
        </x:is>
      </x:c>
    </x:row>
    <x:row r="2197" hidden="0">
      <x:c r="A2197" s="1" t="inlineStr">
        <x:is>
          <x:t xml:space="preserve">449f0d1b-6944-ef11-a316-6045bd3c36af</x:t>
        </x:is>
      </x:c>
      <x:c r="B2197" s="2" t="inlineStr">
        <x:is>
          <x:t xml:space="preserve">pTW4VN4cjhoAGUB3KnsmOJVr34sVhrFyE53CD7NaGVSn9VvO+IOwd83rtimE2VGEAqg9ypqE++WrgKMhWfdNDg==</x:t>
        </x:is>
      </x:c>
      <x:c r="C2197" s="3">
        <x:v>46002.7793055556</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46002.6543055556</x:v>
      </x:c>
      <x:c r="S2197" s="19">
        <x:v>45476</x:v>
      </x:c>
      <x:c r="T2197" s="20">
        <x:v>46205</x:v>
      </x:c>
      <x:c r="U2197" s="21" t="inlineStr">
        <x:is>
          <x:t xml:space="preserve">Ativo</x:t>
        </x:is>
      </x:c>
    </x:row>
    <x:row r="2198" hidden="0">
      <x:c r="A2198" s="1" t="inlineStr">
        <x:is>
          <x:t xml:space="preserve">99cfb6ec-6944-ef11-a316-6045bd3c36af</x:t>
        </x:is>
      </x:c>
      <x:c r="B2198" s="2" t="inlineStr">
        <x:is>
          <x:t xml:space="preserve">1LwKs0rPUxgcgcB0DbfCHHA8VxGt8c0miMvnuyNeYXYKLfjxhFBpadA1UBMzx34w73dELwr/UX4nUHF1aLeFLA==</x:t>
        </x:is>
      </x:c>
      <x:c r="C2198" s="3">
        <x:v>45959.9982523148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45959.8732523148</x:v>
      </x:c>
      <x:c r="S2198" s="19">
        <x:v>45476</x:v>
      </x:c>
      <x:c r="T2198" s="20">
        <x:v>46205</x:v>
      </x:c>
      <x:c r="U2198" s="21" t="inlineStr">
        <x:is>
          <x:t xml:space="preserve">Ativo</x:t>
        </x:is>
      </x:c>
    </x:row>
    <x:row r="2199" hidden="0">
      <x:c r="A2199" s="1" t="inlineStr">
        <x:is>
          <x:t xml:space="preserve">ff4786e1-6d44-ef11-a316-6045bd3c36af</x:t>
        </x:is>
      </x:c>
      <x:c r="B2199" s="2" t="inlineStr">
        <x:is>
          <x:t xml:space="preserve">JWsv+Fudf3KlxurGG/F48Y+bVGlHFWcQx17epj/C5w42cbxwSdQGwXVWYRsmfQvMxk0pp2ldA+i993NNUfdaVQ==</x:t>
        </x:is>
      </x:c>
      <x:c r="C2199" s="3">
        <x:v>45959.9982523148</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45959.8732523148</x:v>
      </x:c>
      <x:c r="S2199" s="19">
        <x:v>45476</x:v>
      </x:c>
      <x:c r="T2199" s="20">
        <x:v>46205</x:v>
      </x:c>
      <x:c r="U2199" s="21" t="inlineStr">
        <x:is>
          <x:t xml:space="preserve">Ativo</x:t>
        </x:is>
      </x:c>
    </x:row>
    <x:row r="2200" hidden="0">
      <x:c r="A2200" s="1" t="inlineStr">
        <x:is>
          <x:t xml:space="preserve">b9f3a037-6e44-ef11-a316-6045bd3c36af</x:t>
        </x:is>
      </x:c>
      <x:c r="B2200" s="2" t="inlineStr">
        <x:is>
          <x:t xml:space="preserve">oxF9yNcq2vnl4IffzoQp0zyeoAWkTgfKpVCHKqEa3CBCWDbwt6JNLaYyAMSU7f96de/lpCR5FfeZHNJsZ5svUg==</x:t>
        </x:is>
      </x:c>
      <x:c r="C2200" s="3">
        <x:v>45959.9982523148</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45959.8732523148</x:v>
      </x:c>
      <x:c r="S2200" s="19">
        <x:v>45476</x:v>
      </x:c>
      <x:c r="T2200" s="20">
        <x:v>46205</x:v>
      </x:c>
      <x:c r="U2200" s="21" t="inlineStr">
        <x:is>
          <x:t xml:space="preserve">Ativo</x:t>
        </x:is>
      </x:c>
    </x:row>
    <x:row r="2201" hidden="0">
      <x:c r="A2201" s="1" t="inlineStr">
        <x:is>
          <x:t xml:space="preserve">1a74e236-1045-ef11-a316-002248e08aec</x:t>
        </x:is>
      </x:c>
      <x:c r="B2201" s="2" t="inlineStr">
        <x:is>
          <x:t xml:space="preserve">LvUr0cMecwkfQ6ULT/esLGANO3MHooEfsR5YOzXZbZp90d/5lB/ogCTQt0jUaRlsjYhZUdTAXBFYQQAGq3PGOg==</x:t>
        </x:is>
      </x:c>
      <x:c r="C2201" s="3">
        <x:v>45959.9965972222</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45959.8715972222</x:v>
      </x:c>
      <x:c r="S2201" s="19">
        <x:v>45509</x:v>
      </x:c>
      <x:c r="T2201" s="20">
        <x:v>46238</x:v>
      </x:c>
      <x:c r="U2201" s="21" t="inlineStr">
        <x:is>
          <x:t xml:space="preserve">Ativo</x:t>
        </x:is>
      </x:c>
    </x:row>
    <x:row r="2202" hidden="0">
      <x:c r="A2202" s="1" t="inlineStr">
        <x:is>
          <x:t xml:space="preserve">28361bf6-1045-ef11-a316-002248e08aec</x:t>
        </x:is>
      </x:c>
      <x:c r="B2202" s="2" t="inlineStr">
        <x:is>
          <x:t xml:space="preserve">SHcdbSseXJ9JmekEMzRsD9pG/xbQf0srDozPaOqOPl8hP/cIPdwE0D1tDwgMrZ/1hSiS0KKLViWunvaDTEmtUg==</x:t>
        </x:is>
      </x:c>
      <x:c r="C2202" s="3">
        <x:v>45959.9965972222</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45959.8715972222</x:v>
      </x:c>
      <x:c r="S2202" s="19">
        <x:v>45509</x:v>
      </x:c>
      <x:c r="T2202" s="20">
        <x:v>46238</x:v>
      </x:c>
      <x:c r="U2202" s="21" t="inlineStr">
        <x:is>
          <x:t xml:space="preserve">Ativo</x:t>
        </x:is>
      </x:c>
    </x:row>
    <x:row r="2203" hidden="0">
      <x:c r="A2203" s="1" t="inlineStr">
        <x:is>
          <x:t xml:space="preserve">1166de6f-1145-ef11-a316-002248e08aec</x:t>
        </x:is>
      </x:c>
      <x:c r="B2203" s="2" t="inlineStr">
        <x:is>
          <x:t xml:space="preserve">sqnucp7OpdBFwTHAkDNfNKlEApKRIEcQTpG3Gx1To1E1/4eiv+OBEilhkEerYh76IIuKzYpv4hesSZ6gd35HxA==</x:t>
        </x:is>
      </x:c>
      <x:c r="C2203" s="3">
        <x:v>45959.9966087963</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45959.8716087963</x:v>
      </x:c>
      <x:c r="S2203" s="19">
        <x:v>45509</x:v>
      </x:c>
      <x:c r="T2203" s="20">
        <x:v>46238</x:v>
      </x:c>
      <x:c r="U2203" s="21" t="inlineStr">
        <x:is>
          <x:t xml:space="preserve">Ativo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5tm+znmGc2KytiZqdkavmTN4DlZLgYZ0y2hzAQBhNlLyg8ARUHaT22EnaMcdghRVa4Js5iStHJEcjGWY/klHmA==</x:t>
        </x:is>
      </x:c>
      <x:c r="C2206" s="3">
        <x:v>46289.7881712963</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46289.6631712963</x:v>
      </x:c>
      <x:c r="S2206" s="19">
        <x:v>45490.875</x:v>
      </x:c>
      <x:c r="T2206" s="20">
        <x:v>45643.875</x:v>
      </x:c>
      <x:c r="U2206" s="21" t="inlineStr">
        <x:is>
          <x:t xml:space="preserve">Ativo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sYBIAcZZhfO52xwbF80t6/mGbTwL8Y+QbJnkU05Q+t8hg+90j5ygISbB68wDHm26qX0x+OkEiWC6UKBcQZ/Z1g==</x:t>
        </x:is>
      </x:c>
      <x:c r="C2210" s="3">
        <x:v>46028.7478009259</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46028.6228009259</x:v>
      </x:c>
      <x:c r="S2210" s="19">
        <x:v>45133</x:v>
      </x:c>
      <x:c r="T2210" s="20">
        <x:v>45471</x:v>
      </x:c>
      <x:c r="U2210" s="21" t="inlineStr">
        <x:is>
          <x:t xml:space="preserve">Ativo</x:t>
        </x:is>
      </x:c>
    </x:row>
    <x:row r="2211" hidden="0">
      <x:c r="A2211" s="1" t="inlineStr">
        <x:is>
          <x:t xml:space="preserve">34328389-f145-ef11-a316-00224835d380</x:t>
        </x:is>
      </x:c>
      <x:c r="B2211" s="2" t="inlineStr">
        <x:is>
          <x:t xml:space="preserve">XSUvV0NcYp9FDkfUAnGRq/GhLTXBcMeWbDItwRFg+aCNxZfTl1YCj1r0lUERzsiGgFkE914xXCtFML93G2luIA==</x:t>
        </x:is>
      </x:c>
      <x:c r="C2211" s="3">
        <x:v>45959.9958217593</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45959.8708217593</x:v>
      </x:c>
      <x:c r="S2211" s="19">
        <x:v>45253</x:v>
      </x:c>
      <x:c r="T2211" s="20">
        <x:v>45457</x:v>
      </x:c>
      <x:c r="U2211" s="21" t="inlineStr">
        <x:is>
          <x:t xml:space="preserve">Ativo</x:t>
        </x:is>
      </x:c>
    </x:row>
    <x:row r="2212" hidden="0">
      <x:c r="A2212" s="1" t="inlineStr">
        <x:is>
          <x:t xml:space="preserve">4dba94cb-f145-ef11-a316-00224835d380</x:t>
        </x:is>
      </x:c>
      <x:c r="B2212" s="2" t="inlineStr">
        <x:is>
          <x:t xml:space="preserve">iQ3BKDPVqhl8VXIri7QOB96O2B0aLPB/y9yVlTXijm99l2DhVCqvcV9rcidKlU1HrNFKuYBpKW2c2NZTEktSVg==</x:t>
        </x:is>
      </x:c>
      <x:c r="C2212" s="3">
        <x:v>45959.9958217593</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45959.8708217593</x:v>
      </x:c>
      <x:c r="S2212" s="19">
        <x:v>45106</x:v>
      </x:c>
      <x:c r="T2212" s="20">
        <x:v>45469</x:v>
      </x:c>
      <x:c r="U2212" s="21" t="inlineStr">
        <x:is>
          <x:t xml:space="preserve">Ativo</x:t>
        </x:is>
      </x:c>
    </x:row>
    <x:row r="2213" hidden="0">
      <x:c r="A2213" s="1" t="inlineStr">
        <x:is>
          <x:t xml:space="preserve">aa9f3c18-f445-ef11-a316-00224835d380</x:t>
        </x:is>
      </x:c>
      <x:c r="B2213" s="2" t="inlineStr">
        <x:is>
          <x:t xml:space="preserve">KG00cwrV/GHpjKVVwTMNiV9exHcz+taPbuEhZWviFehtUxkLOT2raOxsYxxfXjB6Zbp8UhZZDScX7Q6xDSgtmw==</x:t>
        </x:is>
      </x:c>
      <x:c r="C2213" s="3">
        <x:v>45988.8586805556</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45988.7336805556</x:v>
      </x:c>
      <x:c r="S2213" s="19">
        <x:v>45274</x:v>
      </x:c>
      <x:c r="T2213" s="20">
        <x:v>45471</x:v>
      </x:c>
      <x:c r="U2213" s="21" t="inlineStr">
        <x:is>
          <x:t xml:space="preserve">Ativo</x:t>
        </x:is>
      </x:c>
    </x:row>
    <x:row r="2214" hidden="0">
      <x:c r="A2214" s="1" t="inlineStr">
        <x:is>
          <x:t xml:space="preserve">e561f720-f545-ef11-a316-00224835d380</x:t>
        </x:is>
      </x:c>
      <x:c r="B2214" s="2" t="inlineStr">
        <x:is>
          <x:t xml:space="preserve">dg0K4d3V908S9OAl14OXtGbXOfN5+GZYcD99HCCDSCKMz5/J5cazb53OLIspt548S/XHoe+ynE2oMZ0WDHETtg==</x:t>
        </x:is>
      </x:c>
      <x:c r="C2214" s="3">
        <x:v>45959.9958217593</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45959.8708217593</x:v>
      </x:c>
      <x:c r="S2214" s="19">
        <x:v>45308</x:v>
      </x:c>
      <x:c r="T2214" s="20">
        <x:v>45471</x:v>
      </x:c>
      <x:c r="U2214" s="21" t="inlineStr">
        <x:is>
          <x:t xml:space="preserve">Ativo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CsNI3gH/kapkgqC0CK6NGzSviFV9Iam2dXKPjx+RP/d9XQRKVGlKxQeQ9g6U3F4RTYO+dJ+UyMiLbOxyx9kciw==</x:t>
        </x:is>
      </x:c>
      <x:c r="C2216" s="3">
        <x:v>45959.9958217593</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45959.8708217593</x:v>
      </x:c>
      <x:c r="S2216" s="19">
        <x:v>45267</x:v>
      </x:c>
      <x:c r="T2216" s="20">
        <x:v>45471</x:v>
      </x:c>
      <x:c r="U2216" s="21" t="inlineStr">
        <x:is>
          <x:t xml:space="preserve">Ativo</x:t>
        </x:is>
      </x:c>
    </x:row>
    <x:row r="2217" hidden="0">
      <x:c r="A2217" s="1" t="inlineStr">
        <x:is>
          <x:t xml:space="preserve">cca41989-f845-ef11-a316-00224835d380</x:t>
        </x:is>
      </x:c>
      <x:c r="B2217" s="2" t="inlineStr">
        <x:is>
          <x:t xml:space="preserve">MZstu31mDTz2uaZCL8rrlyTs2cRsthRJPsEwTfbScG87jkeEs5uKK3QgkgQ67naso71KpX2RIJiqN+zY/hHmpA==</x:t>
        </x:is>
      </x:c>
      <x:c r="C2217" s="3">
        <x:v>45959.9958217593</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45959.8708217593</x:v>
      </x:c>
      <x:c r="S2217" s="19">
        <x:v>45300</x:v>
      </x:c>
      <x:c r="T2217" s="20">
        <x:v>45429</x:v>
      </x:c>
      <x:c r="U2217" s="21" t="inlineStr">
        <x:is>
          <x:t xml:space="preserve">Ativo</x:t>
        </x:is>
      </x:c>
    </x:row>
    <x:row r="2218" hidden="0">
      <x:c r="A2218" s="1" t="inlineStr">
        <x:is>
          <x:t xml:space="preserve">eeec8974-0146-ef11-a316-00224835d380</x:t>
        </x:is>
      </x:c>
      <x:c r="B2218" s="2" t="inlineStr">
        <x:is>
          <x:t xml:space="preserve">Ca43oyY1+Y1SKCpt0ESLv8XCceb2KI9Re1xwp9Mc0dLCr90PmPwLXBiuq10JoJRRKG6KNqCgB2jJnOCNBnwsnw==</x:t>
        </x:is>
      </x:c>
      <x:c r="C2218" s="3">
        <x:v>45973.7428356481</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45973.6178356481</x:v>
      </x:c>
      <x:c r="S2218" s="19">
        <x:v>44637</x:v>
      </x:c>
      <x:c r="T2218" s="20">
        <x:v>45470</x:v>
      </x:c>
      <x:c r="U2218" s="21" t="inlineStr">
        <x:is>
          <x:t xml:space="preserve">Ativo</x:t>
        </x:is>
      </x:c>
    </x:row>
    <x:row r="2219" hidden="0">
      <x:c r="A2219" s="1" t="inlineStr">
        <x:is>
          <x:t xml:space="preserve">28660fbe-0246-ef11-a316-00224835d380</x:t>
        </x:is>
      </x:c>
      <x:c r="B2219" s="2" t="inlineStr">
        <x:is>
          <x:t xml:space="preserve">/lhn2zxtIk5qGsqKjhuAhQTOHJEHkShE6+FoN5SntiRqzpvbQz6+Q0EZ5nwf7apn1DoebvuSprlIrUbxyzdzag==</x:t>
        </x:is>
      </x:c>
      <x:c r="C2219" s="3">
        <x:v>45959.9958217593</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45959.8708217593</x:v>
      </x:c>
      <x:c r="S2219" s="19">
        <x:v>45315</x:v>
      </x:c>
      <x:c r="T2219" s="20">
        <x:v>45471</x:v>
      </x:c>
      <x:c r="U2219" s="21" t="inlineStr">
        <x:is>
          <x:t xml:space="preserve">Ativo</x:t>
        </x:is>
      </x:c>
    </x:row>
    <x:row r="2220" hidden="0">
      <x:c r="A2220" s="1" t="inlineStr">
        <x:is>
          <x:t xml:space="preserve">19c0fdfa-0346-ef11-a316-002248debc12</x:t>
        </x:is>
      </x:c>
      <x:c r="B2220" s="2" t="inlineStr">
        <x:is>
          <x:t xml:space="preserve">hmsADvxPAyBqckHR7958JNnTmMh7/EWwgVt/tOQwogtUTrJhkrGvslbIf2hiJ0Khkd5bZicEoyC/nwPcPt+hlw==</x:t>
        </x:is>
      </x:c>
      <x:c r="C2220" s="3">
        <x:v>45973.7436342593</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45973.6186342593</x:v>
      </x:c>
      <x:c r="S2220" s="19">
        <x:v>45309</x:v>
      </x:c>
      <x:c r="T2220" s="20">
        <x:v>45500</x:v>
      </x:c>
      <x:c r="U2220" s="21" t="inlineStr">
        <x:is>
          <x:t xml:space="preserve">Ativo</x:t>
        </x:is>
      </x:c>
    </x:row>
    <x:row r="2221" hidden="0">
      <x:c r="A2221" s="1" t="inlineStr">
        <x:is>
          <x:t xml:space="preserve">b131cbaa-0446-ef11-a316-002248debc12</x:t>
        </x:is>
      </x:c>
      <x:c r="B2221" s="2" t="inlineStr">
        <x:is>
          <x:t xml:space="preserve">fi3FOTDr+ug+0O4D2bh5vVjL1CO4U3zK2Y6lzilp3E4RsAwKhodrSgiT3aYfGL1rvUWnislahweSdsxVAp082Q==</x:t>
        </x:is>
      </x:c>
      <x:c r="C2221" s="3">
        <x:v>45959.9964930556</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45959.8714930556</x:v>
      </x:c>
      <x:c r="S2221" s="19">
        <x:v>45352</x:v>
      </x:c>
      <x:c r="T2221" s="20">
        <x:v>45471</x:v>
      </x:c>
      <x:c r="U2221" s="21" t="inlineStr">
        <x:is>
          <x:t xml:space="preserve">Ativo</x:t>
        </x:is>
      </x:c>
    </x:row>
    <x:row r="2222" hidden="0">
      <x:c r="A2222" s="1" t="inlineStr">
        <x:is>
          <x:t xml:space="preserve">781a2878-0546-ef11-a316-002248debc12</x:t>
        </x:is>
      </x:c>
      <x:c r="B2222" s="2" t="inlineStr">
        <x:is>
          <x:t xml:space="preserve">+GPb1mGi3PHes8bLgRskKNDAexQuqiziNhk5bLjCmBM2nDx7aRZ9MJST3eyZw3/2Hy+h1ksIAHh0+gh3jPhH/w==</x:t>
        </x:is>
      </x:c>
      <x:c r="C2222" s="3">
        <x:v>45973.7436689815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45973.6186689815</x:v>
      </x:c>
      <x:c r="S2222" s="19">
        <x:v>45309</x:v>
      </x:c>
      <x:c r="T2222" s="20">
        <x:v>45474</x:v>
      </x:c>
      <x:c r="U2222" s="21" t="inlineStr">
        <x:is>
          <x:t xml:space="preserve">Ativo</x:t>
        </x:is>
      </x:c>
    </x:row>
    <x:row r="2223" hidden="0">
      <x:c r="A2223" s="1" t="inlineStr">
        <x:is>
          <x:t xml:space="preserve">00f7d236-0646-ef11-a316-002248debc12</x:t>
        </x:is>
      </x:c>
      <x:c r="B2223" s="2" t="inlineStr">
        <x:is>
          <x:t xml:space="preserve">xItPUASLs9RUfuOf6uvOmV97LjSlMToOnIAmdMU4bYK62KzQvRLhfnUt+dZ1fkHCoJJoN7QP5rVotWGEZtdtMA==</x:t>
        </x:is>
      </x:c>
      <x:c r="C2223" s="3">
        <x:v>45973.7436921296</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45973.6186921296</x:v>
      </x:c>
      <x:c r="S2223" s="19">
        <x:v>45308</x:v>
      </x:c>
      <x:c r="T2223" s="20">
        <x:v>45474</x:v>
      </x:c>
      <x:c r="U2223" s="21" t="inlineStr">
        <x:is>
          <x:t xml:space="preserve">Ativo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KyW28DUD2rSB3uf+8CqFIrw13BFNVk5x6bPskYRKYkAFumReRkkFP322kAJXPH4pwiHgwftGhe1Cxji776jCWQ==</x:t>
        </x:is>
      </x:c>
      <x:c r="C2226" s="3">
        <x:v>45959.9958333333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45959.8708333333</x:v>
      </x:c>
      <x:c r="S2226" s="19">
        <x:v>45449</x:v>
      </x:c>
      <x:c r="T2226" s="20">
        <x:v>45571</x:v>
      </x:c>
      <x:c r="U2226" s="21" t="inlineStr">
        <x:is>
          <x:t xml:space="preserve">Ativo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8zBrX3rK3TSWaRE9QIzpmJa/HCzAyzHrkGlfmOX+BZdkJwsr78S6r0uPozKHubfZiZMSHZZQ4VngDrIzBzvIAA==</x:t>
        </x:is>
      </x:c>
      <x:c r="C2231" s="3">
        <x:v>45971.5362847222</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45971.4112847222</x:v>
      </x:c>
      <x:c r="S2231" s="19">
        <x:v>45491.875</x:v>
      </x:c>
      <x:c r="T2231" s="20">
        <x:v>45638.875</x:v>
      </x:c>
      <x:c r="U2231" s="21" t="inlineStr">
        <x:is>
          <x:t xml:space="preserve">Ativo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k+rEUDW6Jx7FtoOT195Aw6j8KFhB88IqMDKzuFL0wvvUJfaKHt6TfR9uS86SBJ6vitEm8m7SHwGHEHkCKH6nuw==</x:t>
        </x:is>
      </x:c>
      <x:c r="C2235" s="3">
        <x:v>46002.8318865741</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46002.7068865741</x:v>
      </x:c>
      <x:c r="S2235" s="19">
        <x:v>45483</x:v>
      </x:c>
      <x:c r="T2235" s="20">
        <x:v>45504</x:v>
      </x:c>
      <x:c r="U2235" s="21" t="inlineStr">
        <x:is>
          <x:t xml:space="preserve">Ativo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N08MwQkpqVaJsQeGibSwmSfbp3mRVW9A23bGsgq+8yaCOvbe2hAB2AwNAHdj4fp5kSpkfqJkwDCuznUfJuoQtQ==</x:t>
        </x:is>
      </x:c>
      <x:c r="C2239" s="3">
        <x:v>45959.9958333333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45959.8708333333</x:v>
      </x:c>
      <x:c r="S2239" s="19">
        <x:v>45494.875</x:v>
      </x:c>
      <x:c r="T2239" s="20">
        <x:v>45525.875</x:v>
      </x:c>
      <x:c r="U2239" s="21" t="inlineStr">
        <x:is>
          <x:t xml:space="preserve">Ativo</x:t>
        </x:is>
      </x:c>
    </x:row>
    <x:row r="2240" hidden="0">
      <x:c r="A2240" s="1" t="inlineStr">
        <x:is>
          <x:t xml:space="preserve">beabe23f-4448-ef11-accd-00224835d380</x:t>
        </x:is>
      </x:c>
      <x:c r="B2240" s="2" t="inlineStr">
        <x:is>
          <x:t xml:space="preserve">1g+wuuYqhjY1LIiXyY9fRoSK08XDpFyIxBzLQSsQoIUDdo8U+L4bXCQmg5yTMFSCI0yzRK0O8Q71q+fT7DKVGA==</x:t>
        </x:is>
      </x:c>
      <x:c r="C2240" s="3">
        <x:v>45959.9958333333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45959.8708333333</x:v>
      </x:c>
      <x:c r="S2240" s="19">
        <x:v>45494.875</x:v>
      </x:c>
      <x:c r="T2240" s="20">
        <x:v>45525.875</x:v>
      </x:c>
      <x:c r="U2240" s="21" t="inlineStr">
        <x:is>
          <x:t xml:space="preserve">Ativo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ZpfIjuwRYDjYNh5UEVvOXIwNouf6eoqCaXfVNYBfan7JZil8AN5082E4JEnhgkJBpOXQPAcK18/xGwGtZF2LAQ==</x:t>
        </x:is>
      </x:c>
      <x:c r="C2243" s="3">
        <x:v>45959.9955324074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45959.8705324074</x:v>
      </x:c>
      <x:c r="S2243" s="19">
        <x:v>45496</x:v>
      </x:c>
      <x:c r="T2243" s="20">
        <x:v>45596</x:v>
      </x:c>
      <x:c r="U2243" s="21" t="inlineStr">
        <x:is>
          <x:t xml:space="preserve">Ativo</x:t>
        </x:is>
      </x:c>
    </x:row>
    <x:row r="2244" hidden="0">
      <x:c r="A2244" s="1" t="inlineStr">
        <x:is>
          <x:t xml:space="preserve">bb2b7dfb-0249-ef11-accd-000d3ac02d7c</x:t>
        </x:is>
      </x:c>
      <x:c r="B2244" s="2" t="inlineStr">
        <x:is>
          <x:t xml:space="preserve">9Prtq2ixBeczyzQ8sdJwvtveSoBXQsVRHErZc/rzzlr/a6VXWAXJXMX8fWnkK0l5HbmGMlMIeM9dyZrixW5eIQ==</x:t>
        </x:is>
      </x:c>
      <x:c r="C2244" s="3">
        <x:v>45959.9955324074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45959.8705324074</x:v>
      </x:c>
      <x:c r="S2244" s="19">
        <x:v>45496</x:v>
      </x:c>
      <x:c r="T2244" s="20">
        <x:v>45596</x:v>
      </x:c>
      <x:c r="U2244" s="21" t="inlineStr">
        <x:is>
          <x:t xml:space="preserve">Ativo</x:t>
        </x:is>
      </x:c>
    </x:row>
    <x:row r="2245" hidden="0">
      <x:c r="A2245" s="1" t="inlineStr">
        <x:is>
          <x:t xml:space="preserve">3f1d7f50-0349-ef11-accd-000d3ac02d7c</x:t>
        </x:is>
      </x:c>
      <x:c r="B2245" s="2" t="inlineStr">
        <x:is>
          <x:t xml:space="preserve">6el4MIGSHgd/vuIfgdrufiIJkZprbmIXAeE81cxEXPVeWNP159q6iOwj3pQRMY457M+jHW6x3zMMbDx49/nBkA==</x:t>
        </x:is>
      </x:c>
      <x:c r="C2245" s="3">
        <x:v>45959.9955324074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45959.8705324074</x:v>
      </x:c>
      <x:c r="S2245" s="19">
        <x:v>45496</x:v>
      </x:c>
      <x:c r="T2245" s="20">
        <x:v>45596</x:v>
      </x:c>
      <x:c r="U2245" s="21" t="inlineStr">
        <x:is>
          <x:t xml:space="preserve">Ativo</x:t>
        </x:is>
      </x:c>
    </x:row>
    <x:row r="2246" hidden="0">
      <x:c r="A2246" s="1" t="inlineStr">
        <x:is>
          <x:t xml:space="preserve">304ce97a-0349-ef11-accd-000d3ac02d7c</x:t>
        </x:is>
      </x:c>
      <x:c r="B2246" s="2" t="inlineStr">
        <x:is>
          <x:t xml:space="preserve">roAcGelY/TDkgttH5i7A79BW5LCmSz3C3CDyOvrAQMYAefgLZICefnUJqAMRVZVRbvPt7e8e+XlR5x9erUNBow==</x:t>
        </x:is>
      </x:c>
      <x:c r="C2246" s="3">
        <x:v>45959.9955324074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45959.8705324074</x:v>
      </x:c>
      <x:c r="S2246" s="19">
        <x:v>45496</x:v>
      </x:c>
      <x:c r="T2246" s="20">
        <x:v>45596</x:v>
      </x:c>
      <x:c r="U2246" s="21" t="inlineStr">
        <x:is>
          <x:t xml:space="preserve">Ativo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ifEajyDQlCyg1CfBmvNulZwRZy9zKxPwZtHeLZQntNu9Ql+yUgL4QLmXtLuBXFGxCM/CLOfvxJkAMx7Ol2SjpA==</x:t>
        </x:is>
      </x:c>
      <x:c r="C2248" s="3">
        <x:v>45959.9982291667</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45959.8732291667</x:v>
      </x:c>
      <x:c r="S2248" s="19">
        <x:v>45496</x:v>
      </x:c>
      <x:c r="T2248" s="20">
        <x:v>45509</x:v>
      </x:c>
      <x:c r="U2248" s="21" t="inlineStr">
        <x:is>
          <x:t xml:space="preserve">Ativo</x:t>
        </x:is>
      </x:c>
    </x:row>
    <x:row r="2249" hidden="0">
      <x:c r="A2249" s="1" t="inlineStr">
        <x:is>
          <x:t xml:space="preserve">352b42b1-1a49-ef11-accd-002248de8969</x:t>
        </x:is>
      </x:c>
      <x:c r="B2249" s="2" t="inlineStr">
        <x:is>
          <x:t xml:space="preserve">tY4PfwU432sd0QGz/Jczo5XxZyyjcDFC7tz4jwVfw5o923ca2EXgM+8LnKS7lQ49aZOac2S4nYpezMb+0/XD+w==</x:t>
        </x:is>
      </x:c>
      <x:c r="C2249" s="3">
        <x:v>45959.9964699074</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45959.8714699074</x:v>
      </x:c>
      <x:c r="S2249" s="19">
        <x:v>45496</x:v>
      </x:c>
      <x:c r="T2249" s="20">
        <x:v>45517</x:v>
      </x:c>
      <x:c r="U2249" s="21" t="inlineStr">
        <x:is>
          <x:t xml:space="preserve">Ativo</x:t>
        </x:is>
      </x:c>
    </x:row>
    <x:row r="2250" hidden="0">
      <x:c r="A2250" s="1" t="inlineStr">
        <x:is>
          <x:t xml:space="preserve">4c7ff49f-3249-ef11-accd-002248d2d94a</x:t>
        </x:is>
      </x:c>
      <x:c r="B2250" s="2" t="inlineStr">
        <x:is>
          <x:t xml:space="preserve">xYUdLdpeBksJT1350bHiLi3TlHqNyQgvWCi0eZEKT94DvZfyT8lp8KfjK9cJW7mp3ku500uRila7Xpa+GeUEpw==</x:t>
        </x:is>
      </x:c>
      <x:c r="C2250" s="3">
        <x:v>45959.9963310185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45959.8713310185</x:v>
      </x:c>
      <x:c r="S2250" s="19">
        <x:v>45496</x:v>
      </x:c>
      <x:c r="T2250" s="20">
        <x:v>45680</x:v>
      </x:c>
      <x:c r="U2250" s="21" t="inlineStr">
        <x:is>
          <x:t xml:space="preserve">Ativo</x:t>
        </x:is>
      </x:c>
    </x:row>
    <x:row r="2251" hidden="0">
      <x:c r="A2251" s="1" t="inlineStr">
        <x:is>
          <x:t xml:space="preserve">90bd99b0-b349-ef11-accd-00224835d380</x:t>
        </x:is>
      </x:c>
      <x:c r="B2251" s="2" t="inlineStr">
        <x:is>
          <x:t xml:space="preserve">p2OMN81QFyU0Y+vak2NNNHNYZ2wjeCVXKf/0wm09CYrCADc6kw/h9JyAh49sIG0INzzBGxOH0SR7BvNnIJAcDQ==</x:t>
        </x:is>
      </x:c>
      <x:c r="C2251" s="3">
        <x:v>45959.9958333333</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45959.8708333333</x:v>
      </x:c>
      <x:c r="S2251" s="19">
        <x:v>45497</x:v>
      </x:c>
      <x:c r="T2251" s="20">
        <x:v>45497</x:v>
      </x:c>
      <x:c r="U2251" s="21" t="inlineStr">
        <x:is>
          <x:t xml:space="preserve">Ativo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VAX8YLeUy9giNuRhC/b6itD2PCAp5XTM9d3HAXOasYMEs4f8YFxAh8mQkmy6Oxj2xvzTkdUDwHiceY6FA+S4DA==</x:t>
        </x:is>
      </x:c>
      <x:c r="C2253" s="3">
        <x:v>45959.9964583333</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45959.8714583333</x:v>
      </x:c>
      <x:c r="S2253" s="19">
        <x:v>45497</x:v>
      </x:c>
      <x:c r="T2253" s="20">
        <x:v>45517</x:v>
      </x:c>
      <x:c r="U2253" s="21" t="inlineStr">
        <x:is>
          <x:t xml:space="preserve">Ativo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QHUETL3nsiO22AjQQG5XFAagQ6VYS7WUhkO4OSqSOSJVEsXY/dU3pna4GM2xDSr/fsCC/Zfu8vA8wFYYl3zy6g==</x:t>
        </x:is>
      </x:c>
      <x:c r="C2257" s="3">
        <x:v>45959.9958333333</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45959.8708333333</x:v>
      </x:c>
      <x:c r="S2257" s="19">
        <x:v>45498</x:v>
      </x:c>
      <x:c r="T2257" s="20">
        <x:v>45657</x:v>
      </x:c>
      <x:c r="U2257" s="21" t="inlineStr">
        <x:is>
          <x:t xml:space="preserve">Ativo</x:t>
        </x:is>
      </x:c>
    </x:row>
    <x:row r="2258" hidden="0">
      <x:c r="A2258" s="1" t="inlineStr">
        <x:is>
          <x:t xml:space="preserve">8a77dcde-a04a-ef11-accd-00224835d380</x:t>
        </x:is>
      </x:c>
      <x:c r="B2258" s="2" t="inlineStr">
        <x:is>
          <x:t xml:space="preserve">IVocZzRoa1zHKlKMKZpevnTxSU32kUr9RDSvuM9LnVE7HDR0djyW3duSXyR/9pgRjVxa4JuYy7HFsb0z/BhwZQ==</x:t>
        </x:is>
      </x:c>
      <x:c r="C2258" s="3">
        <x:v>45959.9958333333</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45959.8708333333</x:v>
      </x:c>
      <x:c r="S2258" s="19">
        <x:v>45498</x:v>
      </x:c>
      <x:c r="T2258" s="20">
        <x:v>45562</x:v>
      </x:c>
      <x:c r="U2258" s="21" t="inlineStr">
        <x:is>
          <x:t xml:space="preserve">Ativo</x:t>
        </x:is>
      </x:c>
    </x:row>
    <x:row r="2259" hidden="0">
      <x:c r="A2259" s="1" t="inlineStr">
        <x:is>
          <x:t xml:space="preserve">d0dc7ddc-a14a-ef11-accd-00224835d380</x:t>
        </x:is>
      </x:c>
      <x:c r="B2259" s="2" t="inlineStr">
        <x:is>
          <x:t xml:space="preserve">UWH2575Xhpf78pDz7jW5qxwPnSiny7CKu9+iOlVZVL/bR5Be8uzGnPHi+2kjplIuTlreRjPxRyfL/RGWo9MPNg==</x:t>
        </x:is>
      </x:c>
      <x:c r="C2259" s="3">
        <x:v>45959.9958333333</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45959.8708333333</x:v>
      </x:c>
      <x:c r="S2259" s="19">
        <x:v>45498</x:v>
      </x:c>
      <x:c r="T2259" s="20">
        <x:v>45562</x:v>
      </x:c>
      <x:c r="U2259" s="21" t="inlineStr">
        <x:is>
          <x:t xml:space="preserve">Ativo</x:t>
        </x:is>
      </x:c>
    </x:row>
    <x:row r="2260" hidden="0">
      <x:c r="A2260" s="1" t="inlineStr">
        <x:is>
          <x:t xml:space="preserve">20896555-a24a-ef11-accd-00224835d380</x:t>
        </x:is>
      </x:c>
      <x:c r="B2260" s="2" t="inlineStr">
        <x:is>
          <x:t xml:space="preserve">kpOh3Dq9rWkaeHXlg4CSp+55sqOwop3eNKM72Zx/K3aZq0H73m8J2QzzAR9aI4msI750kt+2b0Rxzh2TTk8/Qw==</x:t>
        </x:is>
      </x:c>
      <x:c r="C2260" s="3">
        <x:v>45959.9958333333</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45959.8708333333</x:v>
      </x:c>
      <x:c r="S2260" s="19">
        <x:v>45498</x:v>
      </x:c>
      <x:c r="T2260" s="20">
        <x:v>45562</x:v>
      </x:c>
      <x:c r="U2260" s="21" t="inlineStr">
        <x:is>
          <x:t xml:space="preserve">Ativo</x:t>
        </x:is>
      </x:c>
    </x:row>
    <x:row r="2261" hidden="0">
      <x:c r="A2261" s="1" t="inlineStr">
        <x:is>
          <x:t xml:space="preserve">068e05e5-b34a-ef11-accd-002248e00f42</x:t>
        </x:is>
      </x:c>
      <x:c r="B2261" s="2" t="inlineStr">
        <x:is>
          <x:t xml:space="preserve">4fy2IewaPiR4baG9ifiWtQk1DNs2bGG6EBZpAD33xb5SZ07LEmLZOPhenYn8MVRkGc6nrwtoY1udz8HzMptiIg==</x:t>
        </x:is>
      </x:c>
      <x:c r="C2261" s="3">
        <x:v>45959.9965625</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45959.8715625</x:v>
      </x:c>
      <x:c r="S2261" s="19">
        <x:v>45492</x:v>
      </x:c>
      <x:c r="T2261" s="20">
        <x:v>45596</x:v>
      </x:c>
      <x:c r="U2261" s="21" t="inlineStr">
        <x:is>
          <x:t xml:space="preserve">Ativo</x:t>
        </x:is>
      </x:c>
    </x:row>
    <x:row r="2262" hidden="0">
      <x:c r="A2262" s="1" t="inlineStr">
        <x:is>
          <x:t xml:space="preserve">c2db7197-b44a-ef11-accd-002248e00f42</x:t>
        </x:is>
      </x:c>
      <x:c r="B2262" s="2" t="inlineStr">
        <x:is>
          <x:t xml:space="preserve">dxytaOLM1cSenHpwwqu1roYNE0RVft3QJCMVzYkFqmzoORzO18+p+M6/0FCnm11+p+8rHlwAQu0fkfaEpE/zKg==</x:t>
        </x:is>
      </x:c>
      <x:c r="C2262" s="3">
        <x:v>45959.9965740741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45959.8715740741</x:v>
      </x:c>
      <x:c r="S2262" s="19">
        <x:v>45498</x:v>
      </x:c>
      <x:c r="T2262" s="20">
        <x:v>45596</x:v>
      </x:c>
      <x:c r="U2262" s="21" t="inlineStr">
        <x:is>
          <x:t xml:space="preserve">Ativo</x:t>
        </x:is>
      </x:c>
    </x:row>
    <x:row r="2263" hidden="0">
      <x:c r="A2263" s="1" t="inlineStr">
        <x:is>
          <x:t xml:space="preserve">27581e4e-b54a-ef11-accd-002248e00f42</x:t>
        </x:is>
      </x:c>
      <x:c r="B2263" s="2" t="inlineStr">
        <x:is>
          <x:t xml:space="preserve">zi9JujtlO/srEeuQ91bCN1GaQqi1dOYGL9BLYp74Cj9MzWumd20/JFzxLocZrtfYFI60JuH4Lfb7wSgUCUsZ2g==</x:t>
        </x:is>
      </x:c>
      <x:c r="C2263" s="3">
        <x:v>45959.9965740741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45959.8715740741</x:v>
      </x:c>
      <x:c r="S2263" s="19">
        <x:v>45498</x:v>
      </x:c>
      <x:c r="T2263" s="20">
        <x:v>45596</x:v>
      </x:c>
      <x:c r="U2263" s="21" t="inlineStr">
        <x:is>
          <x:t xml:space="preserve">Ativo</x:t>
        </x:is>
      </x:c>
    </x:row>
    <x:row r="2264" hidden="0">
      <x:c r="A2264" s="1" t="inlineStr">
        <x:is>
          <x:t xml:space="preserve">f1f6617e-b74a-ef11-accd-00224835d380</x:t>
        </x:is>
      </x:c>
      <x:c r="B2264" s="2" t="inlineStr">
        <x:is>
          <x:t xml:space="preserve">tDbrhBTSfjQ1q43+aQl0VEeNga8vFNlx0YPAZr+aTJHwaEz+OPnn7GfDrhktNJHAnCDcJEq+KDEzF5CNkNuhSg==</x:t>
        </x:is>
      </x:c>
      <x:c r="C2264" s="3">
        <x:v>45959.9958333333</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45959.8708333333</x:v>
      </x:c>
      <x:c r="S2264" s="19">
        <x:v>45498</x:v>
      </x:c>
      <x:c r="T2264" s="20">
        <x:v>45505</x:v>
      </x:c>
      <x:c r="U2264" s="21" t="inlineStr">
        <x:is>
          <x:t xml:space="preserve">Ativo</x:t>
        </x:is>
      </x:c>
    </x:row>
    <x:row r="2265" hidden="0">
      <x:c r="A2265" s="1" t="inlineStr">
        <x:is>
          <x:t xml:space="preserve">4503a41e-be4a-ef11-accd-002248d2d94a</x:t>
        </x:is>
      </x:c>
      <x:c r="B2265" s="2" t="inlineStr">
        <x:is>
          <x:t xml:space="preserve">y4oNzQii6BBvFC0svipfyQulRzn1nQ/ls7Sz4kZsbQSabsBYlkdclL9umJnaenJnRYIG8lm16R4KO2VgMoQI8g==</x:t>
        </x:is>
      </x:c>
      <x:c r="C2265" s="3">
        <x:v>45959.9963425926</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45959.8713425926</x:v>
      </x:c>
      <x:c r="S2265" s="19">
        <x:v>45500</x:v>
      </x:c>
      <x:c r="T2265" s="20">
        <x:v>45864</x:v>
      </x:c>
      <x:c r="U2265" s="21" t="inlineStr">
        <x:is>
          <x:t xml:space="preserve">Ativo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dKxz34K2JHZg7cU3nA3vGES68vlZfgzPGFAGV0NU5T0pQH56zzYyZNBZTgtQ+3GFOwSwuFZ6wLOWyw08HKxxjA==</x:t>
        </x:is>
      </x:c>
      <x:c r="C2272" s="3">
        <x:v>45999.4959722222</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45999.3709722222</x:v>
      </x:c>
      <x:c r="S2272" s="19">
        <x:v>45498.875</x:v>
      </x:c>
      <x:c r="T2272" s="20">
        <x:v>45560.875</x:v>
      </x:c>
      <x:c r="U2272" s="21" t="inlineStr">
        <x:is>
          <x:t xml:space="preserve">Ativo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CpMLxPBWflMvSPPLlcf9obES4NMz1WD3lRdFl4t4eeQoOx2aY0SipmtGk7P8sFWqdPYTxZ0YDOEItv3s/lqpsQ==</x:t>
        </x:is>
      </x:c>
      <x:c r="C2275" s="3">
        <x:v>45959.9958449074</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45959.8708449074</x:v>
      </x:c>
      <x:c r="S2275" s="19">
        <x:v>45499</x:v>
      </x:c>
      <x:c r="T2275" s="20">
        <x:v>45534</x:v>
      </x:c>
      <x:c r="U2275" s="21" t="inlineStr">
        <x:is>
          <x:t xml:space="preserve">Ativo</x:t>
        </x:is>
      </x:c>
    </x:row>
    <x:row r="2276" hidden="0">
      <x:c r="A2276" s="1" t="inlineStr">
        <x:is>
          <x:t xml:space="preserve">bcbd4c40-5a4b-ef11-accd-00224835d380</x:t>
        </x:is>
      </x:c>
      <x:c r="B2276" s="2" t="inlineStr">
        <x:is>
          <x:t xml:space="preserve">cBkub9gjx61LU5FcW9iA9ZOevcQyurWHbm4SVrcJtAM1u2zo/E9G5g1lI51Ch/LZrR4HrcK8FOE8cKH2DAAcrQ==</x:t>
        </x:is>
      </x:c>
      <x:c r="C2276" s="3">
        <x:v>45959.9958449074</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45959.8708449074</x:v>
      </x:c>
      <x:c r="S2276" s="19">
        <x:v>45476.875</x:v>
      </x:c>
      <x:c r="T2276" s="20">
        <x:v>45595.875</x:v>
      </x:c>
      <x:c r="U2276" s="21" t="inlineStr">
        <x:is>
          <x:t xml:space="preserve">Ativo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4C/AUP1UUIRC1Ie9LgomNrV79MejjxcVOOYG2G/FPzagNRqEUxT5Z0TOAPzspyVlOV8Htg5qt/GYo+y/CH/Fgw==</x:t>
        </x:is>
      </x:c>
      <x:c r="C2279" s="3">
        <x:v>45959.9963425926</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45959.8713425926</x:v>
      </x:c>
      <x:c r="S2279" s="19">
        <x:v>45497.875</x:v>
      </x:c>
      <x:c r="T2279" s="20">
        <x:v>45645.875</x:v>
      </x:c>
      <x:c r="U2279" s="21" t="inlineStr">
        <x:is>
          <x:t xml:space="preserve">Ativo</x:t>
        </x:is>
      </x:c>
    </x:row>
    <x:row r="2280" hidden="0">
      <x:c r="A2280" s="1" t="inlineStr">
        <x:is>
          <x:t xml:space="preserve">93feb935-b84d-ef11-accd-002248d2d94a</x:t>
        </x:is>
      </x:c>
      <x:c r="B2280" s="2" t="inlineStr">
        <x:is>
          <x:t xml:space="preserve">t4Cu1FvOpq4fwmFJeF7OJ26VMAmiY6E0RwL9urG49lwcVhAv5vdXs4g6gWMUfMsA2DBvskmfQ2weqNYX04L3+g==</x:t>
        </x:is>
      </x:c>
      <x:c r="C2280" s="3">
        <x:v>45959.9963425926</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45959.8713425926</x:v>
      </x:c>
      <x:c r="S2280" s="19">
        <x:v>45497.875</x:v>
      </x:c>
      <x:c r="T2280" s="20">
        <x:v>45645.875</x:v>
      </x:c>
      <x:c r="U2280" s="21" t="inlineStr">
        <x:is>
          <x:t xml:space="preserve">Ativo</x:t>
        </x:is>
      </x:c>
    </x:row>
    <x:row r="2281" hidden="0">
      <x:c r="A2281" s="1" t="inlineStr">
        <x:is>
          <x:t xml:space="preserve">87422add-ca4d-ef11-accd-00224835d380</x:t>
        </x:is>
      </x:c>
      <x:c r="B2281" s="2" t="inlineStr">
        <x:is>
          <x:t xml:space="preserve">7UE2ZISgrwB3DI0+1mm251oviP2UGQsfFbUi1PO2BvG0XX3hGJb049oNrid05/QCvkdJwTuk3jPVj0cah7lelg==</x:t>
        </x:is>
      </x:c>
      <x:c r="C2281" s="3">
        <x:v>45959.9958449074</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45959.8708449074</x:v>
      </x:c>
      <x:c r="S2281" s="19">
        <x:v>45502</x:v>
      </x:c>
      <x:c r="T2281" s="20">
        <x:v>45716</x:v>
      </x:c>
      <x:c r="U2281" s="21" t="inlineStr">
        <x:is>
          <x:t xml:space="preserve">Ativo</x:t>
        </x:is>
      </x:c>
    </x:row>
    <x:row r="2282" hidden="0">
      <x:c r="A2282" s="1" t="inlineStr">
        <x:is>
          <x:t xml:space="preserve">5868bc04-cd4d-ef11-accd-00224835d380</x:t>
        </x:is>
      </x:c>
      <x:c r="B2282" s="2" t="inlineStr">
        <x:is>
          <x:t xml:space="preserve">eKj+9HvmnTMSzh6GUWgo+h+7GLd0jyl2Y/XgypyTM3kbRNA8moqChd+mMsoBAhe9YgRJXIySGMB6U+vHlQlT6Q==</x:t>
        </x:is>
      </x:c>
      <x:c r="C2282" s="3">
        <x:v>45959.9958449074</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45959.8708449074</x:v>
      </x:c>
      <x:c r="S2282" s="19">
        <x:v>45504</x:v>
      </x:c>
      <x:c r="T2282" s="20">
        <x:v>45504</x:v>
      </x:c>
      <x:c r="U2282" s="21" t="inlineStr">
        <x:is>
          <x:t xml:space="preserve">Ativo</x:t>
        </x:is>
      </x:c>
    </x:row>
    <x:row r="2283" hidden="0">
      <x:c r="A2283" s="1" t="inlineStr">
        <x:is>
          <x:t xml:space="preserve">8c3f2292-ce4d-ef11-accd-00224835d380</x:t>
        </x:is>
      </x:c>
      <x:c r="B2283" s="2" t="inlineStr">
        <x:is>
          <x:t xml:space="preserve">/lnW85soPEDhq4DHK6hycKziXD499l4agP5ghXeKosj+Rsyr1MnP4K++pzkqkh8zHzd59b25ji4cafm0z34Q5Q==</x:t>
        </x:is>
      </x:c>
      <x:c r="C2283" s="3">
        <x:v>45959.9958449074</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45959.8708449074</x:v>
      </x:c>
      <x:c r="S2283" s="19">
        <x:v>45502</x:v>
      </x:c>
      <x:c r="T2283" s="20">
        <x:v>45716</x:v>
      </x:c>
      <x:c r="U2283" s="21" t="inlineStr">
        <x:is>
          <x:t xml:space="preserve">Ativo</x:t>
        </x:is>
      </x:c>
    </x:row>
    <x:row r="2284" hidden="0">
      <x:c r="A2284" s="1" t="inlineStr">
        <x:is>
          <x:t xml:space="preserve">08183937-e24d-ef11-accd-00224835d380</x:t>
        </x:is>
      </x:c>
      <x:c r="B2284" s="2" t="inlineStr">
        <x:is>
          <x:t xml:space="preserve">5vKva5vYWqcgGetKMbGeVlYiuKESq7hoCQMyJHZ6saX4qwwX5zgmdmjvNQFgUcRpWlBwuc2eEjb1ALwkN3bZaA==</x:t>
        </x:is>
      </x:c>
      <x:c r="C2284" s="3">
        <x:v>45959.9958449074</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45959.8708449074</x:v>
      </x:c>
      <x:c r="S2284" s="19">
        <x:v>45503</x:v>
      </x:c>
      <x:c r="T2284" s="20">
        <x:v>45506</x:v>
      </x:c>
      <x:c r="U2284" s="21" t="inlineStr">
        <x:is>
          <x:t xml:space="preserve">Ativo</x:t>
        </x:is>
      </x:c>
    </x:row>
    <x:row r="2285" hidden="0">
      <x:c r="A2285" s="1" t="inlineStr">
        <x:is>
          <x:t xml:space="preserve">46ae95fe-eb4d-ef11-accd-002248d2d94a</x:t>
        </x:is>
      </x:c>
      <x:c r="B2285" s="2" t="inlineStr">
        <x:is>
          <x:t xml:space="preserve">YLPTjEguakQ7SR4jBnXfpoocqiV+LUQkev3PcNfxgWn5VaKAzEgh+qpWFZ6z8D/yeUlDIsvI9EF/knFwyi7PLw==</x:t>
        </x:is>
      </x:c>
      <x:c r="C2285" s="3">
        <x:v>45959.9963425926</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45959.8713425926</x:v>
      </x:c>
      <x:c r="S2285" s="19">
        <x:v>45501.875</x:v>
      </x:c>
      <x:c r="T2285" s="20">
        <x:v>45685.875</x:v>
      </x:c>
      <x:c r="U2285" s="21" t="inlineStr">
        <x:is>
          <x:t xml:space="preserve">Ativo</x:t>
        </x:is>
      </x:c>
    </x:row>
    <x:row r="2286" hidden="0">
      <x:c r="A2286" s="1" t="inlineStr">
        <x:is>
          <x:t xml:space="preserve">3a0727a7-ec4d-ef11-accd-002248d2d94a</x:t>
        </x:is>
      </x:c>
      <x:c r="B2286" s="2" t="inlineStr">
        <x:is>
          <x:t xml:space="preserve">kOD7ItFUthL9PCUv3iuJqjy2onD6I5XKdGc930VH10116VqPUm/YrlqVtmCR9KBCLb33Yf5nYegVZ5bYoLBOhg==</x:t>
        </x:is>
      </x:c>
      <x:c r="C2286" s="3">
        <x:v>46077.7092708333</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46077.5842708333</x:v>
      </x:c>
      <x:c r="S2286" s="19">
        <x:v>45501.875</x:v>
      </x:c>
      <x:c r="T2286" s="20">
        <x:v>45685.875</x:v>
      </x:c>
      <x:c r="U2286" s="21" t="inlineStr">
        <x:is>
          <x:t xml:space="preserve">Ativo</x:t>
        </x:is>
      </x:c>
    </x:row>
    <x:row r="2287" hidden="0">
      <x:c r="A2287" s="1" t="inlineStr">
        <x:is>
          <x:t xml:space="preserve">4c714578-ed4d-ef11-accd-002248d2d94a</x:t>
        </x:is>
      </x:c>
      <x:c r="B2287" s="2" t="inlineStr">
        <x:is>
          <x:t xml:space="preserve">u6r4U3WICHmQtFfmNdqHl0hyw2sccK5avYgXs7zfPmDx6jpv+3DQUJAuyHCQPx55l4p7fMikbD1gA2bwq4rz+A==</x:t>
        </x:is>
      </x:c>
      <x:c r="C2287" s="3">
        <x:v>45959.9963425926</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45959.8713425926</x:v>
      </x:c>
      <x:c r="S2287" s="19">
        <x:v>45501.875</x:v>
      </x:c>
      <x:c r="T2287" s="20">
        <x:v>45685.875</x:v>
      </x:c>
      <x:c r="U2287" s="21" t="inlineStr">
        <x:is>
          <x:t xml:space="preserve">Ativo</x:t>
        </x:is>
      </x:c>
    </x:row>
    <x:row r="2288" hidden="0">
      <x:c r="A2288" s="1" t="inlineStr">
        <x:is>
          <x:t xml:space="preserve">b10ed1fd-ed4d-ef11-accd-002248d2d94a</x:t>
        </x:is>
      </x:c>
      <x:c r="B2288" s="2" t="inlineStr">
        <x:is>
          <x:t xml:space="preserve">L8EVdoQCgmtBqA/jzZ0KIt2dncX67j1VsCpOEJfOv1jQlY/bBdZU1y4rCX7rU7wQl5iuh47Ye7H6QRArG8wrfA==</x:t>
        </x:is>
      </x:c>
      <x:c r="C2288" s="3">
        <x:v>45959.9963541667</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45959.8713541667</x:v>
      </x:c>
      <x:c r="S2288" s="19">
        <x:v>45501.875</x:v>
      </x:c>
      <x:c r="T2288" s="20">
        <x:v>45685.875</x:v>
      </x:c>
      <x:c r="U2288" s="21" t="inlineStr">
        <x:is>
          <x:t xml:space="preserve">Ativo</x:t>
        </x:is>
      </x:c>
    </x:row>
    <x:row r="2289" hidden="0">
      <x:c r="A2289" s="1" t="inlineStr">
        <x:is>
          <x:t xml:space="preserve">8a422acc-ee4d-ef11-accd-002248d2d94a</x:t>
        </x:is>
      </x:c>
      <x:c r="B2289" s="2" t="inlineStr">
        <x:is>
          <x:t xml:space="preserve">pRD/MU6cEmIhpxx+GMA/3wH7tV8bNHvBCNqqMrV48dCyKl99DLu9XJgSNvd1p6H7xc/oECqpmYkx/xn39KHXnA==</x:t>
        </x:is>
      </x:c>
      <x:c r="C2289" s="3">
        <x:v>45959.9963541667</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45959.8713541667</x:v>
      </x:c>
      <x:c r="S2289" s="19">
        <x:v>45501.875</x:v>
      </x:c>
      <x:c r="T2289" s="20">
        <x:v>45685.875</x:v>
      </x:c>
      <x:c r="U2289" s="21" t="inlineStr">
        <x:is>
          <x:t xml:space="preserve">Ativo</x:t>
        </x:is>
      </x:c>
    </x:row>
    <x:row r="2290" hidden="0">
      <x:c r="A2290" s="1" t="inlineStr">
        <x:is>
          <x:t xml:space="preserve">e79df554-f04d-ef11-accd-002248d2d94a</x:t>
        </x:is>
      </x:c>
      <x:c r="B2290" s="2" t="inlineStr">
        <x:is>
          <x:t xml:space="preserve">/hSUAhbzpD6ZQ0EAkb9dTiUb38l9lm0u2aFcAgdSwJIhzEykcipsgDBbuiNpGteYT3a84cJIyTHZC0QhMPhdvA==</x:t>
        </x:is>
      </x:c>
      <x:c r="C2290" s="3">
        <x:v>45959.9963541667</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45959.8713541667</x:v>
      </x:c>
      <x:c r="S2290" s="19">
        <x:v>45501.875</x:v>
      </x:c>
      <x:c r="T2290" s="20">
        <x:v>45685.875</x:v>
      </x:c>
      <x:c r="U2290" s="21" t="inlineStr">
        <x:is>
          <x:t xml:space="preserve">Ativo</x:t>
        </x:is>
      </x:c>
    </x:row>
    <x:row r="2291" hidden="0">
      <x:c r="A2291" s="1" t="inlineStr">
        <x:is>
          <x:t xml:space="preserve">b81b03fa-f04d-ef11-accd-002248d2d94a</x:t>
        </x:is>
      </x:c>
      <x:c r="B2291" s="2" t="inlineStr">
        <x:is>
          <x:t xml:space="preserve">qUU1RQnfaHwoYvb7pLRXbd+gMkf9XIixJDiC2W70DTTjsf1h9rqKNZDaYsPjl8YzL9Cy8yDzXRCK4gbD8OJGrw==</x:t>
        </x:is>
      </x:c>
      <x:c r="C2291" s="3">
        <x:v>46093.7851967593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46093.6601967593</x:v>
      </x:c>
      <x:c r="S2291" s="19">
        <x:v>45501.875</x:v>
      </x:c>
      <x:c r="T2291" s="20">
        <x:v>45685.875</x:v>
      </x:c>
      <x:c r="U2291" s="21" t="inlineStr">
        <x:is>
          <x:t xml:space="preserve">Ativo</x:t>
        </x:is>
      </x:c>
    </x:row>
    <x:row r="2292" hidden="0">
      <x:c r="A2292" s="1" t="inlineStr">
        <x:is>
          <x:t xml:space="preserve">56d8ce5f-f14d-ef11-accd-002248d2d94a</x:t>
        </x:is>
      </x:c>
      <x:c r="B2292" s="2" t="inlineStr">
        <x:is>
          <x:t xml:space="preserve">FWjmPbI/HX8Qv6zc3S0GUfEtnziiE/8E2fTb90MEZdDXBqNywcNnxFSzYlupuOBVXN1AeulTYu4PJD5svDwNDw==</x:t>
        </x:is>
      </x:c>
      <x:c r="C2292" s="3">
        <x:v>45959.9963541667</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45959.8713541667</x:v>
      </x:c>
      <x:c r="S2292" s="19">
        <x:v>45501.875</x:v>
      </x:c>
      <x:c r="T2292" s="20">
        <x:v>45685.875</x:v>
      </x:c>
      <x:c r="U2292" s="21" t="inlineStr">
        <x:is>
          <x:t xml:space="preserve">Ativo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4rrQkrHjkr2BcEq8GM4EKw91aXbOXAwKxfXtyacz9V7TGkyYeBrj6OJP3DoD4PZDh0b2bxHMW+idoHdqaAD1rQ==</x:t>
        </x:is>
      </x:c>
      <x:c r="C2294" s="3">
        <x:v>45959.9963541667</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45959.8713541667</x:v>
      </x:c>
      <x:c r="S2294" s="19">
        <x:v>45501.875</x:v>
      </x:c>
      <x:c r="T2294" s="20">
        <x:v>45685.875</x:v>
      </x:c>
      <x:c r="U2294" s="21" t="inlineStr">
        <x:is>
          <x:t xml:space="preserve">Ativo</x:t>
        </x:is>
      </x:c>
    </x:row>
    <x:row r="2295" hidden="0">
      <x:c r="A2295" s="1" t="inlineStr">
        <x:is>
          <x:t xml:space="preserve">206674b3-f24d-ef11-accd-002248d2d94a</x:t>
        </x:is>
      </x:c>
      <x:c r="B2295" s="2" t="inlineStr">
        <x:is>
          <x:t xml:space="preserve">KDBKJkxiDeUgUnBs4D0osAUrlGtay+ykhtrLVu30axtgxw2UHyaLDUJsqgIjTRMBMKqCyaWp/7DvT3dxYfrQDA==</x:t>
        </x:is>
      </x:c>
      <x:c r="C2295" s="3">
        <x:v>45959.9963541667</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45959.8713541667</x:v>
      </x:c>
      <x:c r="S2295" s="19">
        <x:v>45501.875</x:v>
      </x:c>
      <x:c r="T2295" s="20">
        <x:v>45685.875</x:v>
      </x:c>
      <x:c r="U2295" s="21" t="inlineStr">
        <x:is>
          <x:t xml:space="preserve">Ativo</x:t>
        </x:is>
      </x:c>
    </x:row>
    <x:row r="2296" hidden="0">
      <x:c r="A2296" s="1" t="inlineStr">
        <x:is>
          <x:t xml:space="preserve">b8e70515-f34d-ef11-accd-002248d2d94a</x:t>
        </x:is>
      </x:c>
      <x:c r="B2296" s="2" t="inlineStr">
        <x:is>
          <x:t xml:space="preserve">AKAqIwLfRiN0wp3Obn1Rk7g5aFdxN5aHCN2lasKu7uEj7+KpZRe2Rjzy2wE6ulrqVjMxfAQubPTlORPqCJHJ5A==</x:t>
        </x:is>
      </x:c>
      <x:c r="C2296" s="3">
        <x:v>45959.9963541667</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45959.8713541667</x:v>
      </x:c>
      <x:c r="S2296" s="19">
        <x:v>45501.875</x:v>
      </x:c>
      <x:c r="T2296" s="20">
        <x:v>45685.875</x:v>
      </x:c>
      <x:c r="U2296" s="21" t="inlineStr">
        <x:is>
          <x:t xml:space="preserve">Ativo</x:t>
        </x:is>
      </x:c>
    </x:row>
    <x:row r="2297" hidden="0">
      <x:c r="A2297" s="1" t="inlineStr">
        <x:is>
          <x:t xml:space="preserve">3b713a61-f34d-ef11-accd-002248d2d94a</x:t>
        </x:is>
      </x:c>
      <x:c r="B2297" s="2" t="inlineStr">
        <x:is>
          <x:t xml:space="preserve">UG7yGGqfzAET9Ab4aKEyEJ3nZTXNN0y63YUaABUVBb9afcWmOox1Au8PiiV71FtrYOR6zCTmxbBK9TmMzBCZ+Q==</x:t>
        </x:is>
      </x:c>
      <x:c r="C2297" s="3">
        <x:v>45959.9963541667</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45959.8713541667</x:v>
      </x:c>
      <x:c r="S2297" s="19">
        <x:v>45501.875</x:v>
      </x:c>
      <x:c r="T2297" s="20">
        <x:v>45685.875</x:v>
      </x:c>
      <x:c r="U2297" s="21" t="inlineStr">
        <x:is>
          <x:t xml:space="preserve">Ativo</x:t>
        </x:is>
      </x:c>
    </x:row>
    <x:row r="2298" hidden="0">
      <x:c r="A2298" s="1" t="inlineStr">
        <x:is>
          <x:t xml:space="preserve">7b8d02b4-f34d-ef11-accd-002248d2d94a</x:t>
        </x:is>
      </x:c>
      <x:c r="B2298" s="2" t="inlineStr">
        <x:is>
          <x:t xml:space="preserve">2ipC9OeQUqhXg1hTXB+7M6/Yom/PgYeYkG4/u5bPvRkf72LTRVkx1fPF1w0kYO44bjEQ3nhvH48zcqXMhiEr/A==</x:t>
        </x:is>
      </x:c>
      <x:c r="C2298" s="3">
        <x:v>45959.9963541667</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45959.8713541667</x:v>
      </x:c>
      <x:c r="S2298" s="19">
        <x:v>45501.875</x:v>
      </x:c>
      <x:c r="T2298" s="20">
        <x:v>45685.875</x:v>
      </x:c>
      <x:c r="U2298" s="21" t="inlineStr">
        <x:is>
          <x:t xml:space="preserve">Ativo</x:t>
        </x:is>
      </x:c>
    </x:row>
    <x:row r="2299" hidden="0">
      <x:c r="A2299" s="1" t="inlineStr">
        <x:is>
          <x:t xml:space="preserve">8abe7fcf-f34d-ef11-accd-002248d2d94a</x:t>
        </x:is>
      </x:c>
      <x:c r="B2299" s="2" t="inlineStr">
        <x:is>
          <x:t xml:space="preserve">ZRJUAxPWwS8R9qYwLWMz8JyiaXg+sOw/qmydjZk9rcjtGCpDDd+nsCMmfi682CBMQCNBcNuQt43ijhhkLMcWJA==</x:t>
        </x:is>
      </x:c>
      <x:c r="C2299" s="3">
        <x:v>45959.9963541667</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45959.8713541667</x:v>
      </x:c>
      <x:c r="S2299" s="19">
        <x:v>45501.875</x:v>
      </x:c>
      <x:c r="T2299" s="20">
        <x:v>45685.875</x:v>
      </x:c>
      <x:c r="U2299" s="21" t="inlineStr">
        <x:is>
          <x:t xml:space="preserve">Ativo</x:t>
        </x:is>
      </x:c>
    </x:row>
    <x:row r="2300" hidden="0">
      <x:c r="A2300" s="1" t="inlineStr">
        <x:is>
          <x:t xml:space="preserve">4336d366-714e-ef11-accd-002248de8969</x:t>
        </x:is>
      </x:c>
      <x:c r="B2300" s="2" t="inlineStr">
        <x:is>
          <x:t xml:space="preserve">z8WTyURPBv66cC6Ycx3V3MuSvZaLPlSU2hQhPo6SeTnN/HN4n3sVA21EiGUsrwpA2yqAv0Kh4HRRSbfyg5l/Zg==</x:t>
        </x:is>
      </x:c>
      <x:c r="C2300" s="3">
        <x:v>45959.9964699074</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45959.8714699074</x:v>
      </x:c>
      <x:c r="S2300" s="19">
        <x:v>45473.875</x:v>
      </x:c>
      <x:c r="T2300" s="20">
        <x:v>45658.875</x:v>
      </x:c>
      <x:c r="U2300" s="21" t="inlineStr">
        <x:is>
          <x:t xml:space="preserve">Ativo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V0u1VNknkBRLsWsGGUam0vTJPLhiVYvwv/CXpMUow9ADyvlOgrzjRQhS0lOOppQi1PHFLdy90UcSheuseKAWFQ==</x:t>
        </x:is>
      </x:c>
      <x:c r="C2303" s="3">
        <x:v>45959.9963541667</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45959.8713541667</x:v>
      </x:c>
      <x:c r="S2303" s="19">
        <x:v>45487.875</x:v>
      </x:c>
      <x:c r="T2303" s="20">
        <x:v>45671.875</x:v>
      </x:c>
      <x:c r="U2303" s="21" t="inlineStr">
        <x:is>
          <x:t xml:space="preserve">Ativo</x:t>
        </x:is>
      </x:c>
    </x:row>
    <x:row r="2304" hidden="0">
      <x:c r="A2304" s="1" t="inlineStr">
        <x:is>
          <x:t xml:space="preserve">2cecfb2b-7a4e-ef11-accd-002248d2d94a</x:t>
        </x:is>
      </x:c>
      <x:c r="B2304" s="2" t="inlineStr">
        <x:is>
          <x:t xml:space="preserve">gvxQYUX+OP2KA/q5p7W+OY2EaPQmmAX8xtDk2aLOVHLWLFmu7t8p26SnrgN2izo7Oxt4NT7/iCth7a9hULdvUA==</x:t>
        </x:is>
      </x:c>
      <x:c r="C2304" s="3">
        <x:v>45959.9963541667</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45959.8713541667</x:v>
      </x:c>
      <x:c r="S2304" s="19">
        <x:v>45481.875</x:v>
      </x:c>
      <x:c r="T2304" s="20">
        <x:v>45665.875</x:v>
      </x:c>
      <x:c r="U2304" s="21" t="inlineStr">
        <x:is>
          <x:t xml:space="preserve">Ativo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QLs6mqsOTZMdaFlKmBHdT3cBwkTMDpCQnrCtc5N/lABcedWRzjXukqE4wy5j525lPkWgdNa0fqEpmQxt8vE4wQ==</x:t>
        </x:is>
      </x:c>
      <x:c r="C2306" s="3">
        <x:v>45959.9963657407</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45959.8713657407</x:v>
      </x:c>
      <x:c r="S2306" s="19">
        <x:v>45482.875</x:v>
      </x:c>
      <x:c r="T2306" s="20">
        <x:v>45666.875</x:v>
      </x:c>
      <x:c r="U2306" s="21" t="inlineStr">
        <x:is>
          <x:t xml:space="preserve">Ativo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qDyGh8h7vwa7wFxRvLUaSqeNXe0run9m49DS+qniUwGnjTY7yS14ZTLlVKEiVgQqBDOFdl+QU2d3sQKBi7wN+g==</x:t>
        </x:is>
      </x:c>
      <x:c r="C2308" s="3">
        <x:v>45959.9964699074</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45959.8714699074</x:v>
      </x:c>
      <x:c r="S2308" s="19">
        <x:v>45482.875</x:v>
      </x:c>
      <x:c r="T2308" s="20">
        <x:v>45666.875</x:v>
      </x:c>
      <x:c r="U2308" s="21" t="inlineStr">
        <x:is>
          <x:t xml:space="preserve">Ativo</x:t>
        </x:is>
      </x:c>
    </x:row>
    <x:row r="2309" hidden="0">
      <x:c r="A2309" s="1" t="inlineStr">
        <x:is>
          <x:t xml:space="preserve">3913752f-7d4e-ef11-accd-002248d2d94a</x:t>
        </x:is>
      </x:c>
      <x:c r="B2309" s="2" t="inlineStr">
        <x:is>
          <x:t xml:space="preserve">9gd6qMFifIbrXLc5Gv5SAoWsjUXxqGq3BrGh4UChHQS4rVA1i8gtpn56L9/fSJhFct5IyBmxXWq2ldRcAQtVyQ==</x:t>
        </x:is>
      </x:c>
      <x:c r="C2309" s="3">
        <x:v>45959.9963657407</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45959.8713657407</x:v>
      </x:c>
      <x:c r="S2309" s="19">
        <x:v>45482.875</x:v>
      </x:c>
      <x:c r="T2309" s="20">
        <x:v>45666.875</x:v>
      </x:c>
      <x:c r="U2309" s="21" t="inlineStr">
        <x:is>
          <x:t xml:space="preserve">Ativo</x:t>
        </x:is>
      </x:c>
    </x:row>
    <x:row r="2310" hidden="0">
      <x:c r="A2310" s="1" t="inlineStr">
        <x:is>
          <x:t xml:space="preserve">c46cface-7d4e-ef11-accd-002248d2d94a</x:t>
        </x:is>
      </x:c>
      <x:c r="B2310" s="2" t="inlineStr">
        <x:is>
          <x:t xml:space="preserve">ny0NL/kvwBf4gcFl7khFKpw8Wpzrp5T5bWfjhmVXVXadGYEuNJHQcyczVKJ/tLS59qTHEOOo4vCaoC6Co30urQ==</x:t>
        </x:is>
      </x:c>
      <x:c r="C2310" s="3">
        <x:v>45959.9963657407</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45959.8713657407</x:v>
      </x:c>
      <x:c r="S2310" s="19">
        <x:v>45488.875</x:v>
      </x:c>
      <x:c r="T2310" s="20">
        <x:v>45672.875</x:v>
      </x:c>
      <x:c r="U2310" s="21" t="inlineStr">
        <x:is>
          <x:t xml:space="preserve">Ativo</x:t>
        </x:is>
      </x:c>
    </x:row>
    <x:row r="2311" hidden="0">
      <x:c r="A2311" s="1" t="inlineStr">
        <x:is>
          <x:t xml:space="preserve">b00ea229-7e4e-ef11-accd-002248de8969</x:t>
        </x:is>
      </x:c>
      <x:c r="B2311" s="2" t="inlineStr">
        <x:is>
          <x:t xml:space="preserve">5k9O3NCvx+p3gfW0GsHqP/CcJhFgCtbDREi9maCENXHjwpbzNvb4v7kmSgBSglP1Occov5+P6rtQC/wSM1uvqg==</x:t>
        </x:is>
      </x:c>
      <x:c r="C2311" s="3">
        <x:v>45959.9964699074</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45959.8714699074</x:v>
      </x:c>
      <x:c r="S2311" s="19">
        <x:v>45483.875</x:v>
      </x:c>
      <x:c r="T2311" s="20">
        <x:v>45667.875</x:v>
      </x:c>
      <x:c r="U2311" s="21" t="inlineStr">
        <x:is>
          <x:t xml:space="preserve">Ativo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52icWBhe7uA4abqHbqz7kZmlrGX/j4EilggRiBzMxPxCWGzXRU0VG8KBEsqrhdPgsA+5+f5x/3DeL6y1BOAchw==</x:t>
        </x:is>
      </x:c>
      <x:c r="C2314" s="3">
        <x:v>45959.9963657407</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45959.8713657407</x:v>
      </x:c>
      <x:c r="S2314" s="19">
        <x:v>45502.875</x:v>
      </x:c>
      <x:c r="T2314" s="20">
        <x:v>45686.875</x:v>
      </x:c>
      <x:c r="U2314" s="21" t="inlineStr">
        <x:is>
          <x:t xml:space="preserve">Ativo</x:t>
        </x:is>
      </x:c>
    </x:row>
    <x:row r="2315" hidden="0">
      <x:c r="A2315" s="1" t="inlineStr">
        <x:is>
          <x:t xml:space="preserve">89481f24-7f4e-ef11-accd-002248de8969</x:t>
        </x:is>
      </x:c>
      <x:c r="B2315" s="2" t="inlineStr">
        <x:is>
          <x:t xml:space="preserve">Cv4i9s8YUq8KNMBm1pO98Npk7lRG52MtMKKeD/ACdh0YASVf3QOmtgEQ2/eWObcbKw4pxtAIqURjUh7aZzRZuA==</x:t>
        </x:is>
      </x:c>
      <x:c r="C2315" s="3">
        <x:v>45959.9964699074</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45959.8714699074</x:v>
      </x:c>
      <x:c r="S2315" s="19">
        <x:v>45488.875</x:v>
      </x:c>
      <x:c r="T2315" s="20">
        <x:v>45672.875</x:v>
      </x:c>
      <x:c r="U2315" s="21" t="inlineStr">
        <x:is>
          <x:t xml:space="preserve">Ativo</x:t>
        </x:is>
      </x:c>
    </x:row>
    <x:row r="2316" hidden="0">
      <x:c r="A2316" s="1" t="inlineStr">
        <x:is>
          <x:t xml:space="preserve">e433e77f-7f4e-ef11-accd-002248d2d94a</x:t>
        </x:is>
      </x:c>
      <x:c r="B2316" s="2" t="inlineStr">
        <x:is>
          <x:t xml:space="preserve">x5JYDAbZ4LCVUafKZ39XvJO0nwdsF4foKasgx2caIISRirTDCYaAuW1t3bY/VetNyDBaA55J4CoZtBnjXx2FcA==</x:t>
        </x:is>
      </x:c>
      <x:c r="C2316" s="3">
        <x:v>45959.9963657407</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45959.8713657407</x:v>
      </x:c>
      <x:c r="S2316" s="19">
        <x:v>45503</x:v>
      </x:c>
      <x:c r="T2316" s="20">
        <x:v>45565</x:v>
      </x:c>
      <x:c r="U2316" s="21" t="inlineStr">
        <x:is>
          <x:t xml:space="preserve">Ativo</x:t>
        </x:is>
      </x:c>
    </x:row>
    <x:row r="2317" hidden="0">
      <x:c r="A2317" s="1" t="inlineStr">
        <x:is>
          <x:t xml:space="preserve">9d44be8d-7f4e-ef11-accd-002248d2d94a</x:t>
        </x:is>
      </x:c>
      <x:c r="B2317" s="2" t="inlineStr">
        <x:is>
          <x:t xml:space="preserve">ClBUokfgPeDe/h27srAt5GS4Z1g58SFLC+LDZAoE16gu3dGINkEbAcHuMeYyt+8bkUYmx99CrKjy3VgH5EFSSg==</x:t>
        </x:is>
      </x:c>
      <x:c r="C2317" s="3">
        <x:v>45959.9963657407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45959.8713657407</x:v>
      </x:c>
      <x:c r="S2317" s="19">
        <x:v>45489.875</x:v>
      </x:c>
      <x:c r="T2317" s="20">
        <x:v>45673.875</x:v>
      </x:c>
      <x:c r="U2317" s="21" t="inlineStr">
        <x:is>
          <x:t xml:space="preserve">Ativo</x:t>
        </x:is>
      </x:c>
    </x:row>
    <x:row r="2318" hidden="0">
      <x:c r="A2318" s="1" t="inlineStr">
        <x:is>
          <x:t xml:space="preserve">6f7ac418-804e-ef11-accd-002248d2d94a</x:t>
        </x:is>
      </x:c>
      <x:c r="B2318" s="2" t="inlineStr">
        <x:is>
          <x:t xml:space="preserve">hQLycwAchLJ2FltuhmJUfZnZaYxo4iQo78S5dCk5MnKtJc22Mel/UNxe71AQXn0OEEb2JvueP7uHCL4doz48lQ==</x:t>
        </x:is>
      </x:c>
      <x:c r="C2318" s="3">
        <x:v>46028.7021990741</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46028.5771990741</x:v>
      </x:c>
      <x:c r="S2318" s="19">
        <x:v>45490.875</x:v>
      </x:c>
      <x:c r="T2318" s="20">
        <x:v>45674.875</x:v>
      </x:c>
      <x:c r="U2318" s="21" t="inlineStr">
        <x:is>
          <x:t xml:space="preserve">Ativo</x:t>
        </x:is>
      </x:c>
    </x:row>
    <x:row r="2319" hidden="0">
      <x:c r="A2319" s="1" t="inlineStr">
        <x:is>
          <x:t xml:space="preserve">c6f57431-804e-ef11-acce-002248374ea3</x:t>
        </x:is>
      </x:c>
      <x:c r="B2319" s="2" t="inlineStr">
        <x:is>
          <x:t xml:space="preserve">9V17a7AbcM3yysuw+HQSxNn5w83eiTbp3jSpmaUuH0GUt6HpY8cuQwIGaycPFEBo5rqn/ZqrIe8D4wr9xCtPWw==</x:t>
        </x:is>
      </x:c>
      <x:c r="C2319" s="3">
        <x:v>45959.9961226852</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45959.8711226852</x:v>
      </x:c>
      <x:c r="S2319" s="19">
        <x:v>45489.875</x:v>
      </x:c>
      <x:c r="T2319" s="20">
        <x:v>45673.875</x:v>
      </x:c>
      <x:c r="U2319" s="21" t="inlineStr">
        <x:is>
          <x:t xml:space="preserve">Ativo</x:t>
        </x:is>
      </x:c>
    </x:row>
    <x:row r="2320" hidden="0">
      <x:c r="A2320" s="1" t="inlineStr">
        <x:is>
          <x:t xml:space="preserve">a0da1282-804e-ef11-accd-002248d2d94a</x:t>
        </x:is>
      </x:c>
      <x:c r="B2320" s="2" t="inlineStr">
        <x:is>
          <x:t xml:space="preserve">K8cRgLXf7zXK/YJ7xkVsgaHQsiQy9ZmrC9D81wnFs1JFXU/vXy+ry8NOG5ohC4+yvYG8rIqZm4irx3A7qabyXA==</x:t>
        </x:is>
      </x:c>
      <x:c r="C2320" s="3">
        <x:v>46043.6852083333</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46043.5602083333</x:v>
      </x:c>
      <x:c r="S2320" s="19">
        <x:v>45491.875</x:v>
      </x:c>
      <x:c r="T2320" s="20">
        <x:v>45675.875</x:v>
      </x:c>
      <x:c r="U2320" s="21" t="inlineStr">
        <x:is>
          <x:t xml:space="preserve">Ativo</x:t>
        </x:is>
      </x:c>
    </x:row>
    <x:row r="2321" hidden="0">
      <x:c r="A2321" s="1" t="inlineStr">
        <x:is>
          <x:t xml:space="preserve">0d15bfc4-804e-ef11-acce-002248374ea3</x:t>
        </x:is>
      </x:c>
      <x:c r="B2321" s="2" t="inlineStr">
        <x:is>
          <x:t xml:space="preserve">s6kZ14q0skRuj/h1/AR3ynzSq3TQysgreIWD3egfy0S0ALl9TTlenWzeYJGWbbrCvdf24bs9IBBtLF6V9q/95A==</x:t>
        </x:is>
      </x:c>
      <x:c r="C2321" s="3">
        <x:v>45959.9961226852</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45959.8711226852</x:v>
      </x:c>
      <x:c r="S2321" s="19">
        <x:v>45490.875</x:v>
      </x:c>
      <x:c r="T2321" s="20">
        <x:v>45674.875</x:v>
      </x:c>
      <x:c r="U2321" s="21" t="inlineStr">
        <x:is>
          <x:t xml:space="preserve">Ativo</x:t>
        </x:is>
      </x:c>
    </x:row>
    <x:row r="2322" hidden="0">
      <x:c r="A2322" s="1" t="inlineStr">
        <x:is>
          <x:t xml:space="preserve">c3f289f0-804e-ef11-accd-002248d2d94a</x:t>
        </x:is>
      </x:c>
      <x:c r="B2322" s="2" t="inlineStr">
        <x:is>
          <x:t xml:space="preserve">Fy68ICUQQ/CECTkyF/Ky/M3M34CpAVTDrg2mgJRHZ5V6UlEapC/MdhDZfEHZaveFH620TYyYqBXB9pw5uJG/xQ==</x:t>
        </x:is>
      </x:c>
      <x:c r="C2322" s="3">
        <x:v>45959.9963657407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45959.8713657407</x:v>
      </x:c>
      <x:c r="S2322" s="19">
        <x:v>45497.875</x:v>
      </x:c>
      <x:c r="T2322" s="20">
        <x:v>45681.875</x:v>
      </x:c>
      <x:c r="U2322" s="21" t="inlineStr">
        <x:is>
          <x:t xml:space="preserve">Ativo</x:t>
        </x:is>
      </x:c>
    </x:row>
    <x:row r="2323" hidden="0">
      <x:c r="A2323" s="1" t="inlineStr">
        <x:is>
          <x:t xml:space="preserve">1c7c4f5c-814e-ef11-acce-002248374ea3</x:t>
        </x:is>
      </x:c>
      <x:c r="B2323" s="2" t="inlineStr">
        <x:is>
          <x:t xml:space="preserve">e31fUBmQUJWfhTPkrOmM+rDSTmUBpADVWVJEIx+vboHl3fkTmLxVeAoHEshyhO6wudrQPBdjuAnuUtvTwOSaqA==</x:t>
        </x:is>
      </x:c>
      <x:c r="C2323" s="3">
        <x:v>45959.9961226852</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45959.8711226852</x:v>
      </x:c>
      <x:c r="S2323" s="19">
        <x:v>45491.875</x:v>
      </x:c>
      <x:c r="T2323" s="20">
        <x:v>45675.875</x:v>
      </x:c>
      <x:c r="U2323" s="21" t="inlineStr">
        <x:is>
          <x:t xml:space="preserve">Ativo</x:t>
        </x:is>
      </x:c>
    </x:row>
    <x:row r="2324" hidden="0">
      <x:c r="A2324" s="1" t="inlineStr">
        <x:is>
          <x:t xml:space="preserve">fb4a34f5-8f4e-ef11-accd-002248383164</x:t>
        </x:is>
      </x:c>
      <x:c r="B2324" s="2" t="inlineStr">
        <x:is>
          <x:t xml:space="preserve">tMRTFJfmCb5Npr3DNozkWONwwheUoajI+MpTvObu4pTe85VIHbeMNijV160r8j/nv0ZWGt7DEXd/iDbR0w5XGA==</x:t>
        </x:is>
      </x:c>
      <x:c r="C2324" s="3">
        <x:v>45959.9962152778</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45959.8712152778</x:v>
      </x:c>
      <x:c r="S2324" s="19">
        <x:v>45503</x:v>
      </x:c>
      <x:c r="T2324" s="20">
        <x:v>46232</x:v>
      </x:c>
      <x:c r="U2324" s="21" t="inlineStr">
        <x:is>
          <x:t xml:space="preserve">Ativo</x:t>
        </x:is>
      </x:c>
    </x:row>
    <x:row r="2325" hidden="0">
      <x:c r="A2325" s="1" t="inlineStr">
        <x:is>
          <x:t xml:space="preserve">85d62beb-ac4e-ef11-accd-00224835d380</x:t>
        </x:is>
      </x:c>
      <x:c r="B2325" s="2" t="inlineStr">
        <x:is>
          <x:t xml:space="preserve">C4EzBpxgRjX3kTXLGOcGb7yJTpomiBK27puKI8qmdgRsTWkvEIyFRA+LBANur1+B2dbNd6D0XD6/MdrUvQ3yEA==</x:t>
        </x:is>
      </x:c>
      <x:c r="C2325" s="3">
        <x:v>45988.5184490741</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45988.3934490741</x:v>
      </x:c>
      <x:c r="S2325" s="19">
        <x:v>45505</x:v>
      </x:c>
      <x:c r="T2325" s="20">
        <x:v>45596</x:v>
      </x:c>
      <x:c r="U2325" s="21" t="inlineStr">
        <x:is>
          <x:t xml:space="preserve">Ativo</x:t>
        </x:is>
      </x:c>
    </x:row>
    <x:row r="2326" hidden="0">
      <x:c r="A2326" s="1" t="inlineStr">
        <x:is>
          <x:t xml:space="preserve">ab99ae51-ad4e-ef11-accd-00224835d380</x:t>
        </x:is>
      </x:c>
      <x:c r="B2326" s="2" t="inlineStr">
        <x:is>
          <x:t xml:space="preserve">U3v1hP4Qh9tDMi3f42ZymyAvME1EYHENmo1UbogwpeddC8RYXJkxwubpPzIZq4GluPKQV34wkiAV5ZGJgmtKkg==</x:t>
        </x:is>
      </x:c>
      <x:c r="C2326" s="3">
        <x:v>46280.8054861111</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46280.6804861111</x:v>
      </x:c>
      <x:c r="S2326" s="19">
        <x:v>45494.875</x:v>
      </x:c>
      <x:c r="T2326" s="20">
        <x:v>45586.875</x:v>
      </x:c>
      <x:c r="U2326" s="21" t="inlineStr">
        <x:is>
          <x:t xml:space="preserve">Ativo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AhYIEgBW5GcFuXIJW20f2s96cACDTeW196rDDdWrJMYCz+WFiHdtzW3g+m6XgeTsNXulvxKSNRhudLumAX3NHw==</x:t>
        </x:is>
      </x:c>
      <x:c r="C2330" s="3">
        <x:v>45959.996099537</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45959.871099537</x:v>
      </x:c>
      <x:c r="S2330" s="19">
        <x:v>45510</x:v>
      </x:c>
      <x:c r="T2330" s="20">
        <x:v>45596</x:v>
      </x:c>
      <x:c r="U2330" s="21" t="inlineStr">
        <x:is>
          <x:t xml:space="preserve">Ativo</x:t>
        </x:is>
      </x:c>
    </x:row>
    <x:row r="2331" hidden="0">
      <x:c r="A2331" s="1" t="inlineStr">
        <x:is>
          <x:t xml:space="preserve">9b3825ef-5a4f-ef11-accd-002248383164</x:t>
        </x:is>
      </x:c>
      <x:c r="B2331" s="2" t="inlineStr">
        <x:is>
          <x:t xml:space="preserve">cLWKlM2qDL5/UAayNKKY1aF5wrGeylrfosLfTQoM0vD6/ELwUOxL7ijK1oRZcT5qwTHY9gQw7HVtZI/E/eiknw==</x:t>
        </x:is>
      </x:c>
      <x:c r="C2331" s="3">
        <x:v>45959.9962268519</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45959.8712268519</x:v>
      </x:c>
      <x:c r="S2331" s="19">
        <x:v>45504</x:v>
      </x:c>
      <x:c r="T2331" s="20">
        <x:v>46234</x:v>
      </x:c>
      <x:c r="U2331" s="21" t="inlineStr">
        <x:is>
          <x:t xml:space="preserve">Ativo</x:t>
        </x:is>
      </x:c>
    </x:row>
    <x:row r="2332" hidden="0">
      <x:c r="A2332" s="1" t="inlineStr">
        <x:is>
          <x:t xml:space="preserve">d7afa1ed-5b4f-ef11-accd-002248383164</x:t>
        </x:is>
      </x:c>
      <x:c r="B2332" s="2" t="inlineStr">
        <x:is>
          <x:t xml:space="preserve">V4GEh7KC2m3SohvDy+kJna4rRfEZ4WdFam2grEt/nD1VHgDDuQMobsz7C3kBHUa1GRWgAJLrusp1k/ySImhQ8g==</x:t>
        </x:is>
      </x:c>
      <x:c r="C2332" s="3">
        <x:v>45959.9962268519</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45959.8712268519</x:v>
      </x:c>
      <x:c r="S2332" s="19">
        <x:v>45488</x:v>
      </x:c>
      <x:c r="T2332" s="20">
        <x:v>45488</x:v>
      </x:c>
      <x:c r="U2332" s="21" t="inlineStr">
        <x:is>
          <x:t xml:space="preserve">Ativo</x:t>
        </x:is>
      </x:c>
    </x:row>
    <x:row r="2333" hidden="0">
      <x:c r="A2333" s="1" t="inlineStr">
        <x:is>
          <x:t xml:space="preserve">0e73f942-5c4f-ef11-accd-002248383164</x:t>
        </x:is>
      </x:c>
      <x:c r="B2333" s="2" t="inlineStr">
        <x:is>
          <x:t xml:space="preserve">Ci01UBcBOKt8c6HitIQRe2jB02O1DP43aVrTQTbZLnJl7N/hwLQMIz5Qw6wsfa91ddjYRSJbaGg3Q0Oc9autZw==</x:t>
        </x:is>
      </x:c>
      <x:c r="C2333" s="3">
        <x:v>45959.9962268519</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45959.8712268519</x:v>
      </x:c>
      <x:c r="S2333" s="19">
        <x:v>45484</x:v>
      </x:c>
      <x:c r="T2333" s="20">
        <x:v>45484</x:v>
      </x:c>
      <x:c r="U2333" s="21" t="inlineStr">
        <x:is>
          <x:t xml:space="preserve">Ativo</x:t>
        </x:is>
      </x:c>
    </x:row>
    <x:row r="2334" hidden="0">
      <x:c r="A2334" s="1" t="inlineStr">
        <x:is>
          <x:t xml:space="preserve">809979e7-5c4f-ef11-accd-002248383164</x:t>
        </x:is>
      </x:c>
      <x:c r="B2334" s="2" t="inlineStr">
        <x:is>
          <x:t xml:space="preserve">vMgSGeJau7U3SFgmCHHbYMMUIsb7RDDODsePqxjefM++IU9dNPqnxz7c+9hqN5s6iS3VCzwBzf+94M1j6mYEYQ==</x:t>
        </x:is>
      </x:c>
      <x:c r="C2334" s="3">
        <x:v>45959.9962268519</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45959.8712268519</x:v>
      </x:c>
      <x:c r="S2334" s="19">
        <x:v>45499</x:v>
      </x:c>
      <x:c r="T2334" s="20">
        <x:v>45499</x:v>
      </x:c>
      <x:c r="U2334" s="21" t="inlineStr">
        <x:is>
          <x:t xml:space="preserve">Ativo</x:t>
        </x:is>
      </x:c>
    </x:row>
    <x:row r="2335" hidden="0">
      <x:c r="A2335" s="1" t="inlineStr">
        <x:is>
          <x:t xml:space="preserve">6822105b-5d4f-ef11-accd-002248383164</x:t>
        </x:is>
      </x:c>
      <x:c r="B2335" s="2" t="inlineStr">
        <x:is>
          <x:t xml:space="preserve">TU1bDZD14ycYfVNMrH30ykvgUibf2C3FycQxe1qTe9mjwdQjjIwKa+7803SJVq36FjwWFxwMDcRE+OaYfI/REA==</x:t>
        </x:is>
      </x:c>
      <x:c r="C2335" s="3">
        <x:v>45959.9962268519</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45959.8712268519</x:v>
      </x:c>
      <x:c r="S2335" s="19">
        <x:v>45504</x:v>
      </x:c>
      <x:c r="T2335" s="20">
        <x:v>45504</x:v>
      </x:c>
      <x:c r="U2335" s="21" t="inlineStr">
        <x:is>
          <x:t xml:space="preserve">Ativo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QFCuOMUjTMlKU1TQglMisZ3SfVUciEXlY9tuZDIYROBatuSY4F7ucMTLlVYAOkCDNBe6zqHuZvT1xJXeyGbaWg==</x:t>
        </x:is>
      </x:c>
      <x:c r="C2338" s="3">
        <x:v>45959.9962268519</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45959.8712268519</x:v>
      </x:c>
      <x:c r="S2338" s="19">
        <x:v>45504</x:v>
      </x:c>
      <x:c r="T2338" s="20">
        <x:v>45504</x:v>
      </x:c>
      <x:c r="U2338" s="21" t="inlineStr">
        <x:is>
          <x:t xml:space="preserve">Ativo</x:t>
        </x:is>
      </x:c>
    </x:row>
    <x:row r="2339" hidden="0">
      <x:c r="A2339" s="1" t="inlineStr">
        <x:is>
          <x:t xml:space="preserve">e5357239-604f-ef11-accd-002248383164</x:t>
        </x:is>
      </x:c>
      <x:c r="B2339" s="2" t="inlineStr">
        <x:is>
          <x:t xml:space="preserve">/a7LpqdSit63CnSvwvPHyFREwH9cQrkkCMHS3AxQzUCcb6GtM2QGrBCYIG1Hj1hrKqdiSco0OGOoB9B6RVxHXw==</x:t>
        </x:is>
      </x:c>
      <x:c r="C2339" s="3">
        <x:v>45959.9962268519</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45959.8712268519</x:v>
      </x:c>
      <x:c r="S2339" s="19">
        <x:v>45484</x:v>
      </x:c>
      <x:c r="T2339" s="20">
        <x:v>46213</x:v>
      </x:c>
      <x:c r="U2339" s="21" t="inlineStr">
        <x:is>
          <x:t xml:space="preserve">Ativo</x:t>
        </x:is>
      </x:c>
    </x:row>
    <x:row r="2340" hidden="0">
      <x:c r="A2340" s="1" t="inlineStr">
        <x:is>
          <x:t xml:space="preserve">2802c331-614f-ef11-accd-002248383164</x:t>
        </x:is>
      </x:c>
      <x:c r="B2340" s="2" t="inlineStr">
        <x:is>
          <x:t xml:space="preserve">IEXC6JaNZOdqhrNeCetO9jlGEh6i5+EtVZn/mQHpZ6iHIASUcZtnSvpFhGBhgHR4OfcXJcJozdacXcZXyfjRSg==</x:t>
        </x:is>
      </x:c>
      <x:c r="C2340" s="3">
        <x:v>45959.9962268519</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45959.8712268519</x:v>
      </x:c>
      <x:c r="S2340" s="19">
        <x:v>45474</x:v>
      </x:c>
      <x:c r="T2340" s="20">
        <x:v>45839</x:v>
      </x:c>
      <x:c r="U2340" s="21" t="inlineStr">
        <x:is>
          <x:t xml:space="preserve">Ativo</x:t>
        </x:is>
      </x:c>
    </x:row>
    <x:row r="2341" hidden="0">
      <x:c r="A2341" s="1" t="inlineStr">
        <x:is>
          <x:t xml:space="preserve">a37ed819-624f-ef11-accd-002248383164</x:t>
        </x:is>
      </x:c>
      <x:c r="B2341" s="2" t="inlineStr">
        <x:is>
          <x:t xml:space="preserve">JyRTDy+dCOnm235XRR2jvB4MklfYyY7hr/rAclpD29XkjjBIZNQUMEWt+8O/lEjIW7HnK959qHoh0KxV7bwU+w==</x:t>
        </x:is>
      </x:c>
      <x:c r="C2341" s="3">
        <x:v>45959.9962268519</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45959.8712268519</x:v>
      </x:c>
      <x:c r="S2341" s="19">
        <x:v>45474</x:v>
      </x:c>
      <x:c r="T2341" s="20">
        <x:v>45839</x:v>
      </x:c>
      <x:c r="U2341" s="21" t="inlineStr">
        <x:is>
          <x:t xml:space="preserve">Ativo</x:t>
        </x:is>
      </x:c>
    </x:row>
    <x:row r="2342" hidden="0">
      <x:c r="A2342" s="1" t="inlineStr">
        <x:is>
          <x:t xml:space="preserve">6ec4af80-624f-ef11-accd-002248383164</x:t>
        </x:is>
      </x:c>
      <x:c r="B2342" s="2" t="inlineStr">
        <x:is>
          <x:t xml:space="preserve">7rR0txKsd43X2kAiRG2UyV4n0f1r9HikomGsUr2MH4DaXaDHvuy9MkoNiw7xEmiK9IYunLLSEgk+M3RiPlCrqA==</x:t>
        </x:is>
      </x:c>
      <x:c r="C2342" s="3">
        <x:v>45959.9962268519</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45959.8712268519</x:v>
      </x:c>
      <x:c r="S2342" s="19">
        <x:v>45474</x:v>
      </x:c>
      <x:c r="T2342" s="20">
        <x:v>45839</x:v>
      </x:c>
      <x:c r="U2342" s="21" t="inlineStr">
        <x:is>
          <x:t xml:space="preserve">Ativo</x:t>
        </x:is>
      </x:c>
    </x:row>
    <x:row r="2343" hidden="0">
      <x:c r="A2343" s="1" t="inlineStr">
        <x:is>
          <x:t xml:space="preserve">c5fbc1e6-624f-ef11-accd-002248383164</x:t>
        </x:is>
      </x:c>
      <x:c r="B2343" s="2" t="inlineStr">
        <x:is>
          <x:t xml:space="preserve">o+ACklBTL8qsxASJYPFxCM5+E/9aeMkTIYaUh7UTbcaq+cU3DdJpUbwvIwhwHjwTk1vsYmGOdsEYLX15M1pQJA==</x:t>
        </x:is>
      </x:c>
      <x:c r="C2343" s="3">
        <x:v>45959.9962384259</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45959.8712384259</x:v>
      </x:c>
      <x:c r="S2343" s="19">
        <x:v>45474</x:v>
      </x:c>
      <x:c r="T2343" s="20">
        <x:v>45839</x:v>
      </x:c>
      <x:c r="U2343" s="21" t="inlineStr">
        <x:is>
          <x:t xml:space="preserve">Ativo</x:t>
        </x:is>
      </x:c>
    </x:row>
    <x:row r="2344" hidden="0">
      <x:c r="A2344" s="1" t="inlineStr">
        <x:is>
          <x:t xml:space="preserve">1cf586bf-634f-ef11-accd-002248383164</x:t>
        </x:is>
      </x:c>
      <x:c r="B2344" s="2" t="inlineStr">
        <x:is>
          <x:t xml:space="preserve">f3Kd+f7cwqs7xLeKn+NsKSDvbVaTeX+b0ahkddR7hRhLQ3E+dO3TTAO+KulMDbWRoyboCFAMQ+b2j8pa31VpEA==</x:t>
        </x:is>
      </x:c>
      <x:c r="C2344" s="3">
        <x:v>45959.9962384259</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45959.8712384259</x:v>
      </x:c>
      <x:c r="S2344" s="19">
        <x:v>45474</x:v>
      </x:c>
      <x:c r="T2344" s="20">
        <x:v>45475</x:v>
      </x:c>
      <x:c r="U2344" s="21" t="inlineStr">
        <x:is>
          <x:t xml:space="preserve">Ativo</x:t>
        </x:is>
      </x:c>
    </x:row>
    <x:row r="2345" hidden="0">
      <x:c r="A2345" s="1" t="inlineStr">
        <x:is>
          <x:t xml:space="preserve">628bf81f-644f-ef11-accd-002248383164</x:t>
        </x:is>
      </x:c>
      <x:c r="B2345" s="2" t="inlineStr">
        <x:is>
          <x:t xml:space="preserve">CGNzKnWfUYWek/QvOjSXy8r3XaqqR+jhhyMYq4YrlEuNZSjGLIWz1XrFELGQgwJodVGLiK2G1ydUpq+aqmzNHA==</x:t>
        </x:is>
      </x:c>
      <x:c r="C2345" s="3">
        <x:v>45959.9962384259</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45959.8712384259</x:v>
      </x:c>
      <x:c r="S2345" s="19">
        <x:v>45413</x:v>
      </x:c>
      <x:c r="T2345" s="20">
        <x:v>45778</x:v>
      </x:c>
      <x:c r="U2345" s="21" t="inlineStr">
        <x:is>
          <x:t xml:space="preserve">Ativo</x:t>
        </x:is>
      </x:c>
    </x:row>
    <x:row r="2346" hidden="0">
      <x:c r="A2346" s="1" t="inlineStr">
        <x:is>
          <x:t xml:space="preserve">05039774-644f-ef11-accd-002248383164</x:t>
        </x:is>
      </x:c>
      <x:c r="B2346" s="2" t="inlineStr">
        <x:is>
          <x:t xml:space="preserve">t/XFl15TCBMqjsQzZ375vAX+nJ7K9elK+GItSGgeUy4z0VM40Cct0adIcMcSZlHcs3VvSQ8P/1y6ujMAN/ajzQ==</x:t>
        </x:is>
      </x:c>
      <x:c r="C2346" s="3">
        <x:v>45959.9962384259</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45959.8712384259</x:v>
      </x:c>
      <x:c r="S2346" s="19">
        <x:v>45502</x:v>
      </x:c>
      <x:c r="T2346" s="20">
        <x:v>45502</x:v>
      </x:c>
      <x:c r="U2346" s="21" t="inlineStr">
        <x:is>
          <x:t xml:space="preserve">Ativo</x:t>
        </x:is>
      </x:c>
    </x:row>
    <x:row r="2347" hidden="0">
      <x:c r="A2347" s="1" t="inlineStr">
        <x:is>
          <x:t xml:space="preserve">328ab4aa-644f-ef11-accd-002248383164</x:t>
        </x:is>
      </x:c>
      <x:c r="B2347" s="2" t="inlineStr">
        <x:is>
          <x:t xml:space="preserve">i/lnJ7u7NV8UwBkGqn0Ga//oh9nwjGSmQPzlX+OG6GNpsyZ18psIlYz078KfSXZfpOL6dPi132Ia0CyTZMKoew==</x:t>
        </x:is>
      </x:c>
      <x:c r="C2347" s="3">
        <x:v>45959.9962384259</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45959.8712384259</x:v>
      </x:c>
      <x:c r="S2347" s="19">
        <x:v>45485</x:v>
      </x:c>
      <x:c r="T2347" s="20">
        <x:v>45485</x:v>
      </x:c>
      <x:c r="U2347" s="21" t="inlineStr">
        <x:is>
          <x:t xml:space="preserve">Ativo</x:t>
        </x:is>
      </x:c>
    </x:row>
    <x:row r="2348" hidden="0">
      <x:c r="A2348" s="1" t="inlineStr">
        <x:is>
          <x:t xml:space="preserve">e7e71011-654f-ef11-accd-002248383164</x:t>
        </x:is>
      </x:c>
      <x:c r="B2348" s="2" t="inlineStr">
        <x:is>
          <x:t xml:space="preserve">mHYcktRmC9itwOkfJpdLdYaS8y9jWnEn+X67j/LU0JSdTI7Mi24mo/2zs0zBZELgc5myn/FpFb5nREfNeeumpw==</x:t>
        </x:is>
      </x:c>
      <x:c r="C2348" s="3">
        <x:v>45959.9962384259</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45959.8712384259</x:v>
      </x:c>
      <x:c r="S2348" s="19">
        <x:v>45483</x:v>
      </x:c>
      <x:c r="T2348" s="20">
        <x:v>45483</x:v>
      </x:c>
      <x:c r="U2348" s="21" t="inlineStr">
        <x:is>
          <x:t xml:space="preserve">Ativo</x:t>
        </x:is>
      </x:c>
    </x:row>
    <x:row r="2349" hidden="0">
      <x:c r="A2349" s="1" t="inlineStr">
        <x:is>
          <x:t xml:space="preserve">495417b8-654f-ef11-accd-002248383164</x:t>
        </x:is>
      </x:c>
      <x:c r="B2349" s="2" t="inlineStr">
        <x:is>
          <x:t xml:space="preserve">g9UKGkSoog6C8uk1lUzo3z4m/IAYMvnvZvm0JSLhRYhCg7ras5mstJmOlckyChCX24a3X8uCsPypXlT0CqsMEw==</x:t>
        </x:is>
      </x:c>
      <x:c r="C2349" s="3">
        <x:v>46002.7793634259</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46002.6543634259</x:v>
      </x:c>
      <x:c r="S2349" s="19">
        <x:v>45482</x:v>
      </x:c>
      <x:c r="T2349" s="20">
        <x:v>45499</x:v>
      </x:c>
      <x:c r="U2349" s="21" t="inlineStr">
        <x:is>
          <x:t xml:space="preserve">Ativo</x:t>
        </x:is>
      </x:c>
    </x:row>
    <x:row r="2350" hidden="0">
      <x:c r="A2350" s="1" t="inlineStr">
        <x:is>
          <x:t xml:space="preserve">9fb26bdd-654f-ef11-accd-002248383164</x:t>
        </x:is>
      </x:c>
      <x:c r="B2350" s="2" t="inlineStr">
        <x:is>
          <x:t xml:space="preserve">l6G8ZtXh+3KnIRAL3UhMXcfJMh7TYKpWczpYMWB8Y9rN1/vBNZUxHCOTSiZqZO3c/vhkWukKyuR2p0d+BUrsbA==</x:t>
        </x:is>
      </x:c>
      <x:c r="C2350" s="3">
        <x:v>45959.9962384259</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45959.8712384259</x:v>
      </x:c>
      <x:c r="S2350" s="19">
        <x:v>45492</x:v>
      </x:c>
      <x:c r="T2350" s="20">
        <x:v>45499</x:v>
      </x:c>
      <x:c r="U2350" s="21" t="inlineStr">
        <x:is>
          <x:t xml:space="preserve">Ativo</x:t>
        </x:is>
      </x:c>
    </x:row>
    <x:row r="2351" hidden="0">
      <x:c r="A2351" s="1" t="inlineStr">
        <x:is>
          <x:t xml:space="preserve">a91f240e-664f-ef11-accd-002248383164</x:t>
        </x:is>
      </x:c>
      <x:c r="B2351" s="2" t="inlineStr">
        <x:is>
          <x:t xml:space="preserve">UmhGj3LntlJSxr1W1VzunAywEWFPA1M5+gTasjZgqQzve9IvhNXr04AkuD2jdIOaN+ldzWtsMVNagnuPPYip1Q==</x:t>
        </x:is>
      </x:c>
      <x:c r="C2351" s="3">
        <x:v>45959.9962384259</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45959.8712384259</x:v>
      </x:c>
      <x:c r="S2351" s="19">
        <x:v>45492</x:v>
      </x:c>
      <x:c r="T2351" s="20">
        <x:v>45499</x:v>
      </x:c>
      <x:c r="U2351" s="21" t="inlineStr">
        <x:is>
          <x:t xml:space="preserve">Ativo</x:t>
        </x:is>
      </x:c>
    </x:row>
    <x:row r="2352" hidden="0">
      <x:c r="A2352" s="1" t="inlineStr">
        <x:is>
          <x:t xml:space="preserve">b76e4e32-664f-ef11-accd-002248383164</x:t>
        </x:is>
      </x:c>
      <x:c r="B2352" s="2" t="inlineStr">
        <x:is>
          <x:t xml:space="preserve">69t8J2H4vVYGFUJNrGtXddXj24sGBGLdUKQ/jeEZaCVLC32kUMNzDbjH30tdgYehzPnNOBiqe0BclbzasVBZ7g==</x:t>
        </x:is>
      </x:c>
      <x:c r="C2352" s="3">
        <x:v>45959.9962384259</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45959.8712384259</x:v>
      </x:c>
      <x:c r="S2352" s="19">
        <x:v>45492</x:v>
      </x:c>
      <x:c r="T2352" s="20">
        <x:v>45499</x:v>
      </x:c>
      <x:c r="U2352" s="21" t="inlineStr">
        <x:is>
          <x:t xml:space="preserve">Ativo</x:t>
        </x:is>
      </x:c>
    </x:row>
    <x:row r="2353" hidden="0">
      <x:c r="A2353" s="1" t="inlineStr">
        <x:is>
          <x:t xml:space="preserve">6da6215d-664f-ef11-accd-002248383164</x:t>
        </x:is>
      </x:c>
      <x:c r="B2353" s="2" t="inlineStr">
        <x:is>
          <x:t xml:space="preserve">fhJ3SPjh4kzJEgI1I4xpwn2lCUNQbcTvJd66QiJUbSXKD4qXNSo7OXTbWZWBQNW8F2ZVP8cJXQ1b4vAJasmorA==</x:t>
        </x:is>
      </x:c>
      <x:c r="C2353" s="3">
        <x:v>45959.9962384259</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45959.8712384259</x:v>
      </x:c>
      <x:c r="S2353" s="19">
        <x:v>45492</x:v>
      </x:c>
      <x:c r="T2353" s="20">
        <x:v>45499</x:v>
      </x:c>
      <x:c r="U2353" s="21" t="inlineStr">
        <x:is>
          <x:t xml:space="preserve">Ativo</x:t>
        </x:is>
      </x:c>
    </x:row>
    <x:row r="2354" hidden="0">
      <x:c r="A2354" s="1" t="inlineStr">
        <x:is>
          <x:t xml:space="preserve">a6b2889b-664f-ef11-accd-002248383164</x:t>
        </x:is>
      </x:c>
      <x:c r="B2354" s="2" t="inlineStr">
        <x:is>
          <x:t xml:space="preserve">CF8kNla+yLgt9zlvYUJdpy1CDRbWyiIor8MpdsvhDtuHKcqdlCjstc68Heo/Z0j0j36wXj7vd4X2e/1gdaFNTw==</x:t>
        </x:is>
      </x:c>
      <x:c r="C2354" s="3">
        <x:v>45959.9962384259</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45959.8712384259</x:v>
      </x:c>
      <x:c r="S2354" s="19">
        <x:v>45492</x:v>
      </x:c>
      <x:c r="T2354" s="20">
        <x:v>45492</x:v>
      </x:c>
      <x:c r="U2354" s="21" t="inlineStr">
        <x:is>
          <x:t xml:space="preserve">Ativo</x:t>
        </x:is>
      </x:c>
    </x:row>
    <x:row r="2355" hidden="0">
      <x:c r="A2355" s="1" t="inlineStr">
        <x:is>
          <x:t xml:space="preserve">898635ae-664f-ef11-accd-002248383164</x:t>
        </x:is>
      </x:c>
      <x:c r="B2355" s="2" t="inlineStr">
        <x:is>
          <x:t xml:space="preserve">RJfV3zSopr+GTY+GyoSz5DrgzfXyajCfsTLHQQgm+jvQaar+ZthW8mqRQTcwB5sNaYlaCTj0hOHglKWsap0yYA==</x:t>
        </x:is>
      </x:c>
      <x:c r="C2355" s="3">
        <x:v>45959.9962384259</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45959.8712384259</x:v>
      </x:c>
      <x:c r="S2355" s="19">
        <x:v>45492</x:v>
      </x:c>
      <x:c r="T2355" s="20">
        <x:v>45492</x:v>
      </x:c>
      <x:c r="U2355" s="21" t="inlineStr">
        <x:is>
          <x:t xml:space="preserve">Ativo</x:t>
        </x:is>
      </x:c>
    </x:row>
    <x:row r="2356" hidden="0">
      <x:c r="A2356" s="1" t="inlineStr">
        <x:is>
          <x:t xml:space="preserve">de00c5cc-664f-ef11-accd-002248383164</x:t>
        </x:is>
      </x:c>
      <x:c r="B2356" s="2" t="inlineStr">
        <x:is>
          <x:t xml:space="preserve">O3FexMGqviaEX4GPfBErEtgpxw3iQy56PsFOBB6vTOTdmzZngfhNgcJlu6K5wA2KBKUzp8tgzFDIjhBGENzqFA==</x:t>
        </x:is>
      </x:c>
      <x:c r="C2356" s="3">
        <x:v>45959.99625</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45959.87125</x:v>
      </x:c>
      <x:c r="S2356" s="19">
        <x:v>45492</x:v>
      </x:c>
      <x:c r="T2356" s="20">
        <x:v>45492</x:v>
      </x:c>
      <x:c r="U2356" s="21" t="inlineStr">
        <x:is>
          <x:t xml:space="preserve">Ativo</x:t>
        </x:is>
      </x:c>
    </x:row>
    <x:row r="2357" hidden="0">
      <x:c r="A2357" s="1" t="inlineStr">
        <x:is>
          <x:t xml:space="preserve">9a685ff7-664f-ef11-accd-002248383164</x:t>
        </x:is>
      </x:c>
      <x:c r="B2357" s="2" t="inlineStr">
        <x:is>
          <x:t xml:space="preserve">dclyN7xbAbj00f6UdaqKqnCSWfJGQgt7wq4KnMxvpW0xSGdnLkrKTju3nyc2uPsbTgNHpsRboTIawTeBITP1mQ==</x:t>
        </x:is>
      </x:c>
      <x:c r="C2357" s="3">
        <x:v>45959.99625</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45959.87125</x:v>
      </x:c>
      <x:c r="S2357" s="19">
        <x:v>45492</x:v>
      </x:c>
      <x:c r="T2357" s="20">
        <x:v>45492</x:v>
      </x:c>
      <x:c r="U2357" s="21" t="inlineStr">
        <x:is>
          <x:t xml:space="preserve">Ativo</x:t>
        </x:is>
      </x:c>
    </x:row>
    <x:row r="2358" hidden="0">
      <x:c r="A2358" s="1" t="inlineStr">
        <x:is>
          <x:t xml:space="preserve">25f86b0f-674f-ef11-accd-002248383164</x:t>
        </x:is>
      </x:c>
      <x:c r="B2358" s="2" t="inlineStr">
        <x:is>
          <x:t xml:space="preserve">LFln2aAXJpNq+MON2U93hM+KeXhgvCu6u3rQ7ZrI1hH5O4p2ZekWKi6R7IcPsPEmF01zyaXos1CbF48SzTKlHg==</x:t>
        </x:is>
      </x:c>
      <x:c r="C2358" s="3">
        <x:v>45959.99625</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45959.87125</x:v>
      </x:c>
      <x:c r="S2358" s="19">
        <x:v>45492</x:v>
      </x:c>
      <x:c r="T2358" s="20">
        <x:v>45492</x:v>
      </x:c>
      <x:c r="U2358" s="21" t="inlineStr">
        <x:is>
          <x:t xml:space="preserve">Ativo</x:t>
        </x:is>
      </x:c>
    </x:row>
    <x:row r="2359" hidden="0">
      <x:c r="A2359" s="1" t="inlineStr">
        <x:is>
          <x:t xml:space="preserve">c9727cfa-674f-ef11-accd-002248383164</x:t>
        </x:is>
      </x:c>
      <x:c r="B2359" s="2" t="inlineStr">
        <x:is>
          <x:t xml:space="preserve">AJc+IUbeHpHo+8ip9vz/EjuFgZJRexXg1Pto4OpKQ4L62Kf4Z8BHAjuT4IxyFLuqHwPI13FxPpNSZ0HopV8Ptw==</x:t>
        </x:is>
      </x:c>
      <x:c r="C2359" s="3">
        <x:v>46027.648599537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46027.523599537</x:v>
      </x:c>
      <x:c r="S2359" s="19">
        <x:v>45492</x:v>
      </x:c>
      <x:c r="T2359" s="20">
        <x:v>45492</x:v>
      </x:c>
      <x:c r="U2359" s="21" t="inlineStr">
        <x:is>
          <x:t xml:space="preserve">Ativo</x:t>
        </x:is>
      </x:c>
    </x:row>
    <x:row r="2360" hidden="0">
      <x:c r="A2360" s="1" t="inlineStr">
        <x:is>
          <x:t xml:space="preserve">d7ad30e3-684f-ef11-accd-002248383164</x:t>
        </x:is>
      </x:c>
      <x:c r="B2360" s="2" t="inlineStr">
        <x:is>
          <x:t xml:space="preserve">ywKrZIILXGHwA3bl5CTYYrLIdDAi6mSKk8f9nwMkoViNARDbIrJOdEfCqmCx6FFc2nQ3fy/J0w4+pYtIkc7YLg==</x:t>
        </x:is>
      </x:c>
      <x:c r="C2360" s="3">
        <x:v>46002.7960648148</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46002.6710648148</x:v>
      </x:c>
      <x:c r="S2360" s="19">
        <x:v>45492</x:v>
      </x:c>
      <x:c r="T2360" s="20">
        <x:v>45492</x:v>
      </x:c>
      <x:c r="U2360" s="21" t="inlineStr">
        <x:is>
          <x:t xml:space="preserve">Ativo</x:t>
        </x:is>
      </x:c>
    </x:row>
    <x:row r="2361" hidden="0">
      <x:c r="A2361" s="1" t="inlineStr">
        <x:is>
          <x:t xml:space="preserve">03ce7e2b-694f-ef11-accd-002248383164</x:t>
        </x:is>
      </x:c>
      <x:c r="B2361" s="2" t="inlineStr">
        <x:is>
          <x:t xml:space="preserve">sPKA7tpu3LkSwmhhTYNuZ0d+leWsfOz5Ty5s/0bIQ2n0zkHBmXLwTaGQYO3NqMSCxP+HKI5gCPXUd86lbehevg==</x:t>
        </x:is>
      </x:c>
      <x:c r="C2361" s="3">
        <x:v>45959.99625</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45959.87125</x:v>
      </x:c>
      <x:c r="S2361" s="19">
        <x:v>45492</x:v>
      </x:c>
      <x:c r="T2361" s="20">
        <x:v>45492</x:v>
      </x:c>
      <x:c r="U2361" s="21" t="inlineStr">
        <x:is>
          <x:t xml:space="preserve">Ativo</x:t>
        </x:is>
      </x:c>
    </x:row>
    <x:row r="2362" hidden="0">
      <x:c r="A2362" s="1" t="inlineStr">
        <x:is>
          <x:t xml:space="preserve">864da549-694f-ef11-accd-002248383164</x:t>
        </x:is>
      </x:c>
      <x:c r="B2362" s="2" t="inlineStr">
        <x:is>
          <x:t xml:space="preserve">whAKqycSPYSSccEDp9d0mVewFNPnVmnhJq7vmg8K77CSGg8vg4xDHmRvAKrBonr7eyPhZMWGiK9+gsHV0SAObA==</x:t>
        </x:is>
      </x:c>
      <x:c r="C2362" s="3">
        <x:v>46006.7653819444</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46006.6403819444</x:v>
      </x:c>
      <x:c r="S2362" s="19">
        <x:v>45492</x:v>
      </x:c>
      <x:c r="T2362" s="20">
        <x:v>45492</x:v>
      </x:c>
      <x:c r="U2362" s="21" t="inlineStr">
        <x:is>
          <x:t xml:space="preserve">Ativo</x:t>
        </x:is>
      </x:c>
    </x:row>
    <x:row r="2363" hidden="0">
      <x:c r="A2363" s="1" t="inlineStr">
        <x:is>
          <x:t xml:space="preserve">69056f6f-694f-ef11-accd-002248383164</x:t>
        </x:is>
      </x:c>
      <x:c r="B2363" s="2" t="inlineStr">
        <x:is>
          <x:t xml:space="preserve">kvrVTUVUA+9fyo4XkZQz1hthG8RxDk3Up1bIGyiy/jY6b8MsLJHk4b93rWE9iKmTSW2+kmfDXcIRMwv9jDm2ag==</x:t>
        </x:is>
      </x:c>
      <x:c r="C2363" s="3">
        <x:v>45959.99625</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45959.87125</x:v>
      </x:c>
      <x:c r="S2363" s="19">
        <x:v>45492</x:v>
      </x:c>
      <x:c r="T2363" s="20">
        <x:v>45492</x:v>
      </x:c>
      <x:c r="U2363" s="21" t="inlineStr">
        <x:is>
          <x:t xml:space="preserve">Ativo</x:t>
        </x:is>
      </x:c>
    </x:row>
    <x:row r="2364" hidden="0">
      <x:c r="A2364" s="1" t="inlineStr">
        <x:is>
          <x:t xml:space="preserve">dfe0b90d-6a4f-ef11-accd-002248383164</x:t>
        </x:is>
      </x:c>
      <x:c r="B2364" s="2" t="inlineStr">
        <x:is>
          <x:t xml:space="preserve">zUhldZy2jEWnWxy7xwCq6tFYpRRkq99MduIGMP51lutj1tuqhnmIAGB0AGMIKkiWklEKgWQL1b8sIuAfxOS9tA==</x:t>
        </x:is>
      </x:c>
      <x:c r="C2364" s="3">
        <x:v>45959.99625</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45959.87125</x:v>
      </x:c>
      <x:c r="S2364" s="19">
        <x:v>45492</x:v>
      </x:c>
      <x:c r="T2364" s="20">
        <x:v>45492</x:v>
      </x:c>
      <x:c r="U2364" s="21" t="inlineStr">
        <x:is>
          <x:t xml:space="preserve">Ativo</x:t>
        </x:is>
      </x:c>
    </x:row>
    <x:row r="2365" hidden="0">
      <x:c r="A2365" s="1" t="inlineStr">
        <x:is>
          <x:t xml:space="preserve">4e2b4a33-6a4f-ef11-accd-002248383164</x:t>
        </x:is>
      </x:c>
      <x:c r="B2365" s="2" t="inlineStr">
        <x:is>
          <x:t xml:space="preserve">mAUui6My5iSHEGTUWYgxKobV2bV2Yg3Ck7Q4/OnEXdkKxd3v1AZL51xM1giU3s3424wA08UIwcvymsvX5vtraA==</x:t>
        </x:is>
      </x:c>
      <x:c r="C2365" s="3">
        <x:v>45959.99625</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45959.87125</x:v>
      </x:c>
      <x:c r="S2365" s="19">
        <x:v>45492</x:v>
      </x:c>
      <x:c r="T2365" s="20">
        <x:v>45492</x:v>
      </x:c>
      <x:c r="U2365" s="21" t="inlineStr">
        <x:is>
          <x:t xml:space="preserve">Ativo</x:t>
        </x:is>
      </x:c>
    </x:row>
    <x:row r="2366" hidden="0">
      <x:c r="A2366" s="1" t="inlineStr">
        <x:is>
          <x:t xml:space="preserve">71112c89-6a4f-ef11-accd-002248383164</x:t>
        </x:is>
      </x:c>
      <x:c r="B2366" s="2" t="inlineStr">
        <x:is>
          <x:t xml:space="preserve">E+qCHsAKi+/s4icpSxdLbQogS/51BNjoD1PG9g4Sm/j7pPq6xWt/1Lwrnoys16CUTl5RfbrOz1puStB3eUj/ug==</x:t>
        </x:is>
      </x:c>
      <x:c r="C2366" s="3">
        <x:v>46002.7793634259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46002.6543634259</x:v>
      </x:c>
      <x:c r="S2366" s="19">
        <x:v>45492</x:v>
      </x:c>
      <x:c r="T2366" s="20">
        <x:v>45492</x:v>
      </x:c>
      <x:c r="U2366" s="21" t="inlineStr">
        <x:is>
          <x:t xml:space="preserve">Ativo</x:t>
        </x:is>
      </x:c>
    </x:row>
    <x:row r="2367" hidden="0">
      <x:c r="A2367" s="1" t="inlineStr">
        <x:is>
          <x:t xml:space="preserve">e8241ed2-6a4f-ef11-accd-002248383164</x:t>
        </x:is>
      </x:c>
      <x:c r="B2367" s="2" t="inlineStr">
        <x:is>
          <x:t xml:space="preserve">M3Y7iIcLiPTE2xT8FVy367k7TzKdSl1S1xA5ol6CcJ8bgmQrGuNkgYyv3DrAG7ZGQZrKqte2I01z1/wOkqEyMA==</x:t>
        </x:is>
      </x:c>
      <x:c r="C2367" s="3">
        <x:v>46027.648599537</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46027.523599537</x:v>
      </x:c>
      <x:c r="S2367" s="19">
        <x:v>45492</x:v>
      </x:c>
      <x:c r="T2367" s="20">
        <x:v>45492</x:v>
      </x:c>
      <x:c r="U2367" s="21" t="inlineStr">
        <x:is>
          <x:t xml:space="preserve">Ativo</x:t>
        </x:is>
      </x:c>
    </x:row>
    <x:row r="2368" hidden="0">
      <x:c r="A2368" s="1" t="inlineStr">
        <x:is>
          <x:t xml:space="preserve">1fae82ea-6a4f-ef11-accd-002248383164</x:t>
        </x:is>
      </x:c>
      <x:c r="B2368" s="2" t="inlineStr">
        <x:is>
          <x:t xml:space="preserve">Rq4EKH7eV3SsOkum49TA1RTPtEqw430O8JpbMpiX2dXuM8mTgqv/cHNJEoZ1O5d+6J0OrTPMrZhH8jjD7YT/iw==</x:t>
        </x:is>
      </x:c>
      <x:c r="C2368" s="3">
        <x:v>45959.99625</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45959.87125</x:v>
      </x:c>
      <x:c r="S2368" s="19">
        <x:v>45492</x:v>
      </x:c>
      <x:c r="T2368" s="20">
        <x:v>45492</x:v>
      </x:c>
      <x:c r="U2368" s="21" t="inlineStr">
        <x:is>
          <x:t xml:space="preserve">Ativo</x:t>
        </x:is>
      </x:c>
    </x:row>
    <x:row r="2369" hidden="0">
      <x:c r="A2369" s="1" t="inlineStr">
        <x:is>
          <x:t xml:space="preserve">d692a2fc-6a4f-ef11-accd-002248383164</x:t>
        </x:is>
      </x:c>
      <x:c r="B2369" s="2" t="inlineStr">
        <x:is>
          <x:t xml:space="preserve">ha9Mskfc8Zm1Qt4ce3IjNKhqsHRgw4scpD+PUsUnYGwdrgyQEndKnRKptdc5zIS78Ea6GH371T1YZgWqGUyJPA==</x:t>
        </x:is>
      </x:c>
      <x:c r="C2369" s="3">
        <x:v>45959.99625</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45959.87125</x:v>
      </x:c>
      <x:c r="S2369" s="19">
        <x:v>45492</x:v>
      </x:c>
      <x:c r="T2369" s="20">
        <x:v>45492</x:v>
      </x:c>
      <x:c r="U2369" s="21" t="inlineStr">
        <x:is>
          <x:t xml:space="preserve">Ativo</x:t>
        </x:is>
      </x:c>
    </x:row>
    <x:row r="2370" hidden="0">
      <x:c r="A2370" s="1" t="inlineStr">
        <x:is>
          <x:t xml:space="preserve">0aee9a15-6b4f-ef11-accd-002248383164</x:t>
        </x:is>
      </x:c>
      <x:c r="B2370" s="2" t="inlineStr">
        <x:is>
          <x:t xml:space="preserve">YaWuGGVcv2luhgjPa46lm46R3h8b8b23VRn38+2tnQlbT7y7xXKcDmxiNa8+RMIjX7C3XEvx6ZA70yUVo/kNCQ==</x:t>
        </x:is>
      </x:c>
      <x:c r="C2370" s="3">
        <x:v>45959.99625</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45959.87125</x:v>
      </x:c>
      <x:c r="S2370" s="19">
        <x:v>45492</x:v>
      </x:c>
      <x:c r="T2370" s="20">
        <x:v>45492</x:v>
      </x:c>
      <x:c r="U2370" s="21" t="inlineStr">
        <x:is>
          <x:t xml:space="preserve">Ativo</x:t>
        </x:is>
      </x:c>
    </x:row>
    <x:row r="2371" hidden="0">
      <x:c r="A2371" s="1" t="inlineStr">
        <x:is>
          <x:t xml:space="preserve">b9d5a42d-6b4f-ef11-accd-002248383164</x:t>
        </x:is>
      </x:c>
      <x:c r="B2371" s="2" t="inlineStr">
        <x:is>
          <x:t xml:space="preserve">Ci374Bq+mTDalcvwtkIJRvend6M8zAMRSGzYB1l7fH6GjAXkwU9iFKzPKeOrlIZcfGlW7n39Qa/LBR9qw24x9A==</x:t>
        </x:is>
      </x:c>
      <x:c r="C2371" s="3">
        <x:v>45959.9962615741</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45959.8712615741</x:v>
      </x:c>
      <x:c r="S2371" s="19">
        <x:v>45492</x:v>
      </x:c>
      <x:c r="T2371" s="20">
        <x:v>45492</x:v>
      </x:c>
      <x:c r="U2371" s="21" t="inlineStr">
        <x:is>
          <x:t xml:space="preserve">Ativo</x:t>
        </x:is>
      </x:c>
    </x:row>
    <x:row r="2372" hidden="0">
      <x:c r="A2372" s="1" t="inlineStr">
        <x:is>
          <x:t xml:space="preserve">c35ce13f-6b4f-ef11-accd-002248383164</x:t>
        </x:is>
      </x:c>
      <x:c r="B2372" s="2" t="inlineStr">
        <x:is>
          <x:t xml:space="preserve">H1bfrnFw6zURVHgLbs0+siUQ6RMtqoQCpaVzWiB3YJJrn+ogyjsvA42F6o9SMhs++VymJPj+xrYB+z8xLrVfXQ==</x:t>
        </x:is>
      </x:c>
      <x:c r="C2372" s="3">
        <x:v>45959.9962615741</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45959.8712615741</x:v>
      </x:c>
      <x:c r="S2372" s="19">
        <x:v>45492</x:v>
      </x:c>
      <x:c r="T2372" s="20">
        <x:v>45492</x:v>
      </x:c>
      <x:c r="U2372" s="21" t="inlineStr">
        <x:is>
          <x:t xml:space="preserve">Ativo</x:t>
        </x:is>
      </x:c>
    </x:row>
    <x:row r="2373" hidden="0">
      <x:c r="A2373" s="1" t="inlineStr">
        <x:is>
          <x:t xml:space="preserve">fad46458-6b4f-ef11-accd-002248383164</x:t>
        </x:is>
      </x:c>
      <x:c r="B2373" s="2" t="inlineStr">
        <x:is>
          <x:t xml:space="preserve">xeCvA8V1nJEZjHhxFVCOWyFGtFJIXDioeJFeWELob04XEuVGgr63nuWHL4BUYjR9Sq1fnugHEpnpkzMgoguktA==</x:t>
        </x:is>
      </x:c>
      <x:c r="C2373" s="3">
        <x:v>45959.9962615741</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45959.8712615741</x:v>
      </x:c>
      <x:c r="S2373" s="19">
        <x:v>45492</x:v>
      </x:c>
      <x:c r="T2373" s="20">
        <x:v>45492</x:v>
      </x:c>
      <x:c r="U2373" s="21" t="inlineStr">
        <x:is>
          <x:t xml:space="preserve">Ativo</x:t>
        </x:is>
      </x:c>
    </x:row>
    <x:row r="2374" hidden="0">
      <x:c r="A2374" s="1" t="inlineStr">
        <x:is>
          <x:t xml:space="preserve">646d1f71-6b4f-ef11-accd-002248383164</x:t>
        </x:is>
      </x:c>
      <x:c r="B2374" s="2" t="inlineStr">
        <x:is>
          <x:t xml:space="preserve">sY1ldT5nxEt6ii7Bsfg5Jev19+BZHIW3OwXc+D2mW0sOgHFI/mCqkMD+h3+9ehVEBiv+GA51oL5R4EQTRJTPig==</x:t>
        </x:is>
      </x:c>
      <x:c r="C2374" s="3">
        <x:v>45959.9962615741</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45959.8712615741</x:v>
      </x:c>
      <x:c r="S2374" s="19">
        <x:v>45492</x:v>
      </x:c>
      <x:c r="T2374" s="20">
        <x:v>45492</x:v>
      </x:c>
      <x:c r="U2374" s="21" t="inlineStr">
        <x:is>
          <x:t xml:space="preserve">Ativo</x:t>
        </x:is>
      </x:c>
    </x:row>
    <x:row r="2375" hidden="0">
      <x:c r="A2375" s="1" t="inlineStr">
        <x:is>
          <x:t xml:space="preserve">90ca2783-6b4f-ef11-accd-002248383164</x:t>
        </x:is>
      </x:c>
      <x:c r="B2375" s="2" t="inlineStr">
        <x:is>
          <x:t xml:space="preserve">1cZy1XheN2bdcWdQG4mJJSiyFRDOPgHGtm2GwwTb+5kFGgKa3tpv2BD8VUoK5xaC/lxwQik4tuasov91MoGKXw==</x:t>
        </x:is>
      </x:c>
      <x:c r="C2375" s="3">
        <x:v>45959.9962615741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45959.8712615741</x:v>
      </x:c>
      <x:c r="S2375" s="19">
        <x:v>45492</x:v>
      </x:c>
      <x:c r="T2375" s="20">
        <x:v>45492</x:v>
      </x:c>
      <x:c r="U2375" s="21" t="inlineStr">
        <x:is>
          <x:t xml:space="preserve">Ativo</x:t>
        </x:is>
      </x:c>
    </x:row>
    <x:row r="2376" hidden="0">
      <x:c r="A2376" s="1" t="inlineStr">
        <x:is>
          <x:t xml:space="preserve">954c8a9b-6b4f-ef11-accd-002248383164</x:t>
        </x:is>
      </x:c>
      <x:c r="B2376" s="2" t="inlineStr">
        <x:is>
          <x:t xml:space="preserve">WvyBo7HSwOmckDOyDo1NcoaLToLdL+ejFbSVAvNs3Od6qpdA2LhA6S5eJlRiP5MQi24x0zE9I4FT2YcwTD1hJQ==</x:t>
        </x:is>
      </x:c>
      <x:c r="C2376" s="3">
        <x:v>45959.9962615741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45959.8712615741</x:v>
      </x:c>
      <x:c r="S2376" s="19">
        <x:v>45492</x:v>
      </x:c>
      <x:c r="T2376" s="20">
        <x:v>45492</x:v>
      </x:c>
      <x:c r="U2376" s="21" t="inlineStr">
        <x:is>
          <x:t xml:space="preserve">Ativo</x:t>
        </x:is>
      </x:c>
    </x:row>
    <x:row r="2377" hidden="0">
      <x:c r="A2377" s="1" t="inlineStr">
        <x:is>
          <x:t xml:space="preserve">6d02a0b9-6b4f-ef11-accd-002248383164</x:t>
        </x:is>
      </x:c>
      <x:c r="B2377" s="2" t="inlineStr">
        <x:is>
          <x:t xml:space="preserve">jTNLjfFL2keRzirBv/QbkFTIWFpJqEOqZiMkZ5ltQZNZ1EGOBML0W6YSst07lJ9UcH7rCWjDCOg0tt76gOazXQ==</x:t>
        </x:is>
      </x:c>
      <x:c r="C2377" s="3">
        <x:v>45959.9962615741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45959.8712615741</x:v>
      </x:c>
      <x:c r="S2377" s="19">
        <x:v>45492</x:v>
      </x:c>
      <x:c r="T2377" s="20">
        <x:v>45492</x:v>
      </x:c>
      <x:c r="U2377" s="21" t="inlineStr">
        <x:is>
          <x:t xml:space="preserve">Ativo</x:t>
        </x:is>
      </x:c>
    </x:row>
    <x:row r="2378" hidden="0">
      <x:c r="A2378" s="1" t="inlineStr">
        <x:is>
          <x:t xml:space="preserve">a33fcae3-6b4f-ef11-accd-002248383164</x:t>
        </x:is>
      </x:c>
      <x:c r="B2378" s="2" t="inlineStr">
        <x:is>
          <x:t xml:space="preserve">2kTBg79QuDspnAMGqMZAeu4R6IC0HxasKaE1k7pgg9TAuSOGeZd2wgjRtEvVnrfIKWYRdoibI3RCqAvsfJKFug==</x:t>
        </x:is>
      </x:c>
      <x:c r="C2378" s="3">
        <x:v>45959.9962615741</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45959.8712615741</x:v>
      </x:c>
      <x:c r="S2378" s="19">
        <x:v>45492</x:v>
      </x:c>
      <x:c r="T2378" s="20">
        <x:v>45492</x:v>
      </x:c>
      <x:c r="U2378" s="21" t="inlineStr">
        <x:is>
          <x:t xml:space="preserve">Ativo</x:t>
        </x:is>
      </x:c>
    </x:row>
    <x:row r="2379" hidden="0">
      <x:c r="A2379" s="1" t="inlineStr">
        <x:is>
          <x:t xml:space="preserve">9ef0ad14-6c4f-ef11-accd-002248383164</x:t>
        </x:is>
      </x:c>
      <x:c r="B2379" s="2" t="inlineStr">
        <x:is>
          <x:t xml:space="preserve">GJL3PXj1QA0jLeiuwFEKNqdkek4a0cnVEKvalaOMY9SU1b8Cg/MXAT8kZJrUZSq/d3EmDhbOiogjpTy5kPx3uQ==</x:t>
        </x:is>
      </x:c>
      <x:c r="C2379" s="3">
        <x:v>45959.9962615741</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45959.8712615741</x:v>
      </x:c>
      <x:c r="S2379" s="19">
        <x:v>45492</x:v>
      </x:c>
      <x:c r="T2379" s="20">
        <x:v>45492</x:v>
      </x:c>
      <x:c r="U2379" s="21" t="inlineStr">
        <x:is>
          <x:t xml:space="preserve">Ativo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wF0TQRJfCSNNe5wNHROX0lKe3gX8Oxavw1/eGv8+CKUu0Z+Kvcc86+YiATh38QWFMqPnFPNLiYVLN+jmQGor1Q==</x:t>
        </x:is>
      </x:c>
      <x:c r="C2381" s="3">
        <x:v>45959.9958564815</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45959.8708564815</x:v>
      </x:c>
      <x:c r="S2381" s="19">
        <x:v>45495.875</x:v>
      </x:c>
      <x:c r="T2381" s="20">
        <x:v>45557.875</x:v>
      </x:c>
      <x:c r="U2381" s="21" t="inlineStr">
        <x:is>
          <x:t xml:space="preserve">Ativo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952gWtPNNRPREgeV/t4/GQn5pTu/SebC7Wqm/cwgp+mGK/fWd6D641wrTGNpJ9qe4Bjl/+sbFVTA0mjpVr5jhg==</x:t>
        </x:is>
      </x:c>
      <x:c r="C2387" s="3">
        <x:v>46050.6863657407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46050.5613657407</x:v>
      </x:c>
      <x:c r="S2387" s="19">
        <x:v>45508.875</x:v>
      </x:c>
      <x:c r="T2387" s="20">
        <x:v>45872.875</x:v>
      </x:c>
      <x:c r="U2387" s="21" t="inlineStr">
        <x:is>
          <x:t xml:space="preserve">Ativo</x:t>
        </x:is>
      </x:c>
    </x:row>
    <x:row r="2388" hidden="0">
      <x:c r="A2388" s="1" t="inlineStr">
        <x:is>
          <x:t xml:space="preserve">6558d031-3253-ef11-bfe3-002248374ea3</x:t>
        </x:is>
      </x:c>
      <x:c r="B2388" s="2" t="inlineStr">
        <x:is>
          <x:t xml:space="preserve">3vqI8eW/P8Hs3fTDX++ocE2QLbd/B4F8fjPrhXgb6m9LBj4tw9cgGirotX8h/91MqbsD18+9iEYtrO0AnFw+7g==</x:t>
        </x:is>
      </x:c>
      <x:c r="C2388" s="3">
        <x:v>46050.6863657407</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46050.5613657407</x:v>
      </x:c>
      <x:c r="S2388" s="19">
        <x:v>45508.875</x:v>
      </x:c>
      <x:c r="T2388" s="20">
        <x:v>45841.875</x:v>
      </x:c>
      <x:c r="U2388" s="21" t="inlineStr">
        <x:is>
          <x:t xml:space="preserve">Ativo</x:t>
        </x:is>
      </x:c>
    </x:row>
    <x:row r="2389" hidden="0">
      <x:c r="A2389" s="1" t="inlineStr">
        <x:is>
          <x:t xml:space="preserve">e55e9ad3-4953-ef11-bfe3-002248d2d94a</x:t>
        </x:is>
      </x:c>
      <x:c r="B2389" s="2" t="inlineStr">
        <x:is>
          <x:t xml:space="preserve">d8XORRZiAH7JFGlyc8SqCU9zXuI5E6dJxWk7B8SXBKkMXri2hfVhZ9hxm/Rkp6pniEBREjZMFhCPB1wo5Sjp6g==</x:t>
        </x:is>
      </x:c>
      <x:c r="C2389" s="3">
        <x:v>45959.9963773148</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45959.8713773148</x:v>
      </x:c>
      <x:c r="S2389" s="19">
        <x:v>45509</x:v>
      </x:c>
      <x:c r="T2389" s="20">
        <x:v>45657</x:v>
      </x:c>
      <x:c r="U2389" s="21" t="inlineStr">
        <x:is>
          <x:t xml:space="preserve">Ativo</x:t>
        </x:is>
      </x:c>
    </x:row>
    <x:row r="2390" hidden="0">
      <x:c r="A2390" s="1" t="inlineStr">
        <x:is>
          <x:t xml:space="preserve">eab36846-6553-ef11-bfe3-002248de8969</x:t>
        </x:is>
      </x:c>
      <x:c r="B2390" s="2" t="inlineStr">
        <x:is>
          <x:t xml:space="preserve">MFHTwbLeZWOG9JuF09RhkT82gVVFNzpTeZ9HB2HVvJhMkq9ypdpW+hrilPaUm1AObqnYX8t+sWCCSiGmA1IqFA==</x:t>
        </x:is>
      </x:c>
      <x:c r="C2390" s="3">
        <x:v>45959.9964699074</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45959.8714699074</x:v>
      </x:c>
      <x:c r="S2390" s="19">
        <x:v>45509</x:v>
      </x:c>
      <x:c r="T2390" s="20">
        <x:v>45657</x:v>
      </x:c>
      <x:c r="U2390" s="21" t="inlineStr">
        <x:is>
          <x:t xml:space="preserve">Ativo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wJUM9kmIHv0zwwzZ6J1j56B87chH//+AXlOEvU6hvx1Bgef/gbGyT1CazOvfZ7rsXc7c1atCkk2YIp8EN89EVQ==</x:t>
        </x:is>
      </x:c>
      <x:c r="C2393" s="3">
        <x:v>46002.7960763889</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46002.6710763889</x:v>
      </x:c>
      <x:c r="S2393" s="19">
        <x:v>45510</x:v>
      </x:c>
      <x:c r="T2393" s="20">
        <x:v>46239</x:v>
      </x:c>
      <x:c r="U2393" s="21" t="inlineStr">
        <x:is>
          <x:t xml:space="preserve">Ativo</x:t>
        </x:is>
      </x:c>
    </x:row>
    <x:row r="2394" hidden="0">
      <x:c r="A2394" s="1" t="inlineStr">
        <x:is>
          <x:t xml:space="preserve">853a985b-ff53-ef11-bfe3-00224835d380</x:t>
        </x:is>
      </x:c>
      <x:c r="B2394" s="2" t="inlineStr">
        <x:is>
          <x:t xml:space="preserve">27T6MhoLpt5D6aq92vVhEsLifA1aqQzoEAsEV5m+wwVnWKGGOYEKUNn+8zdHMuYF7R8nqJLJJH24XsxJYdMzUA==</x:t>
        </x:is>
      </x:c>
      <x:c r="C2394" s="3">
        <x:v>45959.9958680556</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45959.8708680556</x:v>
      </x:c>
      <x:c r="S2394" s="19">
        <x:v>45498.875</x:v>
      </x:c>
      <x:c r="T2394" s="20">
        <x:v>45680.875</x:v>
      </x:c>
      <x:c r="U2394" s="21" t="inlineStr">
        <x:is>
          <x:t xml:space="preserve">Ativo</x:t>
        </x:is>
      </x:c>
    </x:row>
    <x:row r="2395" hidden="0">
      <x:c r="A2395" s="1" t="inlineStr">
        <x:is>
          <x:t xml:space="preserve">8915d572-c154-ef11-bfe3-002248de8969</x:t>
        </x:is>
      </x:c>
      <x:c r="B2395" s="2" t="inlineStr">
        <x:is>
          <x:t xml:space="preserve">06WXNY1mzXu5fHt1R/dKgaBG8Ew7ieEf6qZQS6RCJZYedb35bJu5wxhvcX8Y8XpZClz0qqf2YY2PDM5ZJLZHIA==</x:t>
        </x:is>
      </x:c>
      <x:c r="C2395" s="3">
        <x:v>45959.9964699074</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45959.8714699074</x:v>
      </x:c>
      <x:c r="S2395" s="19">
        <x:v>45505</x:v>
      </x:c>
      <x:c r="T2395" s="20">
        <x:v>45596</x:v>
      </x:c>
      <x:c r="U2395" s="21" t="inlineStr">
        <x:is>
          <x:t xml:space="preserve">Ativo</x:t>
        </x:is>
      </x:c>
    </x:row>
    <x:row r="2396" hidden="0">
      <x:c r="A2396" s="1" t="inlineStr">
        <x:is>
          <x:t xml:space="preserve">54dae133-e554-ef11-bfe3-002248d2d94a</x:t>
        </x:is>
      </x:c>
      <x:c r="B2396" s="2" t="inlineStr">
        <x:is>
          <x:t xml:space="preserve">ErTIY3BTdbcFRgkVLKKKYTeYWZCgzKTQzUTnET9am9aSdlnwLpaw5hIhUz8VqypbLy0ZNEU20N4NrZ/tvyvMVA==</x:t>
        </x:is>
      </x:c>
      <x:c r="C2396" s="3">
        <x:v>45988.5219560185</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45988.3969560185</x:v>
      </x:c>
      <x:c r="S2396" s="19">
        <x:v>44741</x:v>
      </x:c>
      <x:c r="T2396" s="20">
        <x:v>45504</x:v>
      </x:c>
      <x:c r="U2396" s="21" t="inlineStr">
        <x:is>
          <x:t xml:space="preserve">Ativo</x:t>
        </x:is>
      </x:c>
    </x:row>
    <x:row r="2397" hidden="0">
      <x:c r="A2397" s="1" t="inlineStr">
        <x:is>
          <x:t xml:space="preserve">293fe6b4-e854-ef11-bfe3-00224835d380</x:t>
        </x:is>
      </x:c>
      <x:c r="B2397" s="2" t="inlineStr">
        <x:is>
          <x:t xml:space="preserve">M3vVkErMkB4dtbQ9o9Pk+s1PXFOzZSLvWEmtKB5nCi1QmCl+6Wp8xT/57qiOenCk0lsE5yokQW3KCVeKuuLBag==</x:t>
        </x:is>
      </x:c>
      <x:c r="C2397" s="3">
        <x:v>45959.9958680556</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45959.8708680556</x:v>
      </x:c>
      <x:c r="S2397" s="19">
        <x:v>45348</x:v>
      </x:c>
      <x:c r="T2397" s="20">
        <x:v>45504</x:v>
      </x:c>
      <x:c r="U2397" s="21" t="inlineStr">
        <x:is>
          <x:t xml:space="preserve">Ativo</x:t>
        </x:is>
      </x:c>
    </x:row>
    <x:row r="2398" hidden="0">
      <x:c r="A2398" s="1" t="inlineStr">
        <x:is>
          <x:t xml:space="preserve">1d9f7011-e954-ef11-bfe2-6045bd3ad80d</x:t>
        </x:is>
      </x:c>
      <x:c r="B2398" s="2" t="inlineStr">
        <x:is>
          <x:t xml:space="preserve">SXoKjlW9frFRaIKyjdWfG3wVm6WP/DykabBXqlSha5gvyL8DvsZzDcI0Ft9urJT19nr2PGW/L6dXOgpU+xTtbA==</x:t>
        </x:is>
      </x:c>
      <x:c r="C2398" s="3">
        <x:v>45959.9980439815</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45959.8730439815</x:v>
      </x:c>
      <x:c r="S2398" s="19">
        <x:v>45524</x:v>
      </x:c>
      <x:c r="T2398" s="20">
        <x:v>45530</x:v>
      </x:c>
      <x:c r="U2398" s="21" t="inlineStr">
        <x:is>
          <x:t xml:space="preserve">Ativo</x:t>
        </x:is>
      </x:c>
    </x:row>
    <x:row r="2399" hidden="0">
      <x:c r="A2399" s="1" t="inlineStr">
        <x:is>
          <x:t xml:space="preserve">d72e112b-eb54-ef11-bfe3-00224835d380</x:t>
        </x:is>
      </x:c>
      <x:c r="B2399" s="2" t="inlineStr">
        <x:is>
          <x:t xml:space="preserve">v9xK1TO3jJToKx/Hg2WVQC4QIZmzZJqJQ+4UyVtWvctyDrGFX9aUIBvxjbsonuQHogr6lySu56/559n1s1qURA==</x:t>
        </x:is>
      </x:c>
      <x:c r="C2399" s="3">
        <x:v>45959.9958680556</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45959.8708680556</x:v>
      </x:c>
      <x:c r="S2399" s="19">
        <x:v>45385</x:v>
      </x:c>
      <x:c r="T2399" s="20">
        <x:v>45504</x:v>
      </x:c>
      <x:c r="U2399" s="21" t="inlineStr">
        <x:is>
          <x:t xml:space="preserve">Ativo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Wvud96VIttcm3Ug1ZLnPQH4O+ZMovJVmGZPMo7f5bSM79eKnP1VXrCwgtRlN0UCTnvaHHBTo3+kd+GOIiYpuOA==</x:t>
        </x:is>
      </x:c>
      <x:c r="C2401" s="3">
        <x:v>45959.9958680556</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45959.8708680556</x:v>
      </x:c>
      <x:c r="S2401" s="19">
        <x:v>45376</x:v>
      </x:c>
      <x:c r="T2401" s="20">
        <x:v>45504</x:v>
      </x:c>
      <x:c r="U2401" s="21" t="inlineStr">
        <x:is>
          <x:t xml:space="preserve">Ativo</x:t>
        </x:is>
      </x:c>
    </x:row>
    <x:row r="2402" hidden="0">
      <x:c r="A2402" s="1" t="inlineStr">
        <x:is>
          <x:t xml:space="preserve">d1003283-f254-ef11-bfe3-00224835d380</x:t>
        </x:is>
      </x:c>
      <x:c r="B2402" s="2" t="inlineStr">
        <x:is>
          <x:t xml:space="preserve">KaApO1p0vzNzwEvanR93vlnEYCmzchnlyIa3Ud8vTzQW5GcmoQxPJjMXuq1tE0KAotv3g6xVLG74QknV1pS2wQ==</x:t>
        </x:is>
      </x:c>
      <x:c r="C2402" s="3">
        <x:v>45959.9958680556</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45959.8708680556</x:v>
      </x:c>
      <x:c r="S2402" s="19">
        <x:v>45485</x:v>
      </x:c>
      <x:c r="T2402" s="20">
        <x:v>45596</x:v>
      </x:c>
      <x:c r="U2402" s="21" t="inlineStr">
        <x:is>
          <x:t xml:space="preserve">Ativo</x:t>
        </x:is>
      </x:c>
    </x:row>
    <x:row r="2403" hidden="0">
      <x:c r="A2403" s="1" t="inlineStr">
        <x:is>
          <x:t xml:space="preserve">1b7b1bd0-f254-ef11-bfe2-000d3a886fa3</x:t>
        </x:is>
      </x:c>
      <x:c r="B2403" s="2" t="inlineStr">
        <x:is>
          <x:t xml:space="preserve">TV0t8KqClXksMWYj3g/nGYVIY3RKd/y2qPN0twAlRnrMZjYlHnqRY5Vk3w9UC5Kc9j850i2yoKA9/emewsSxVA==</x:t>
        </x:is>
      </x:c>
      <x:c r="C2403" s="3">
        <x:v>46289.7889467593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46289.6639467593</x:v>
      </x:c>
      <x:c r="S2403" s="19">
        <x:v>45510.875</x:v>
      </x:c>
      <x:c r="T2403" s="20">
        <x:v>45632.875</x:v>
      </x:c>
      <x:c r="U2403" s="21" t="inlineStr">
        <x:is>
          <x:t xml:space="preserve">Ativo</x:t>
        </x:is>
      </x:c>
    </x:row>
    <x:row r="2404" hidden="0">
      <x:c r="A2404" s="1" t="inlineStr">
        <x:is>
          <x:t xml:space="preserve">d7951513-a455-ef11-bfe2-002248e07147</x:t>
        </x:is>
      </x:c>
      <x:c r="B2404" s="2" t="inlineStr">
        <x:is>
          <x:t xml:space="preserve">/bJTlnOG9jRBNDdnDIDWaQoInSTHRpKbvxgue60qsGMJ9EHcGa+sErjh+7yHSUk7HBC+o/DxsLJQb9tDFjs8Uw==</x:t>
        </x:is>
      </x:c>
      <x:c r="C2404" s="3">
        <x:v>45959.9965972222</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45959.8715972222</x:v>
      </x:c>
      <x:c r="S2404" s="19">
        <x:v>45512</x:v>
      </x:c>
      <x:c r="T2404" s="20">
        <x:v>45512</x:v>
      </x:c>
      <x:c r="U2404" s="21" t="inlineStr">
        <x:is>
          <x:t xml:space="preserve">Ativo</x:t>
        </x:is>
      </x:c>
    </x:row>
    <x:row r="2405" hidden="0">
      <x:c r="A2405" s="1" t="inlineStr">
        <x:is>
          <x:t xml:space="preserve">beec115e-ad55-ef11-bfe3-002248d2d94a</x:t>
        </x:is>
      </x:c>
      <x:c r="B2405" s="2" t="inlineStr">
        <x:is>
          <x:t xml:space="preserve">DJIoZBhfsZ9N0wG/hQg+PPuc0I46a+TeNAADgnUea2ircA0nYo1LKY3k7burmSOe9kqx3HRFHyElQB0gpTt12w==</x:t>
        </x:is>
      </x:c>
      <x:c r="C2405" s="3">
        <x:v>45959.9963773148</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45959.8713773148</x:v>
      </x:c>
      <x:c r="S2405" s="19">
        <x:v>45512</x:v>
      </x:c>
      <x:c r="T2405" s="20">
        <x:v>45657</x:v>
      </x:c>
      <x:c r="U2405" s="21" t="inlineStr">
        <x:is>
          <x:t xml:space="preserve">Ativo</x:t>
        </x:is>
      </x:c>
    </x:row>
    <x:row r="2406" hidden="0">
      <x:c r="A2406" s="1" t="inlineStr">
        <x:is>
          <x:t xml:space="preserve">f97efc11-bf55-ef11-bfe3-002248d2d94a</x:t>
        </x:is>
      </x:c>
      <x:c r="B2406" s="2" t="inlineStr">
        <x:is>
          <x:t xml:space="preserve">ct22bomeZwGC0sE3POtZTvzU7lr1zs56o335IBVPbOvmDnLfWcBx0fZGpkn0j045iQ0USkEbHLOzpMurnoMr/g==</x:t>
        </x:is>
      </x:c>
      <x:c r="C2406" s="3">
        <x:v>45959.9963773148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45959.8713773148</x:v>
      </x:c>
      <x:c r="S2406" s="19">
        <x:v>45510</x:v>
      </x:c>
      <x:c r="T2406" s="20">
        <x:v>45541</x:v>
      </x:c>
      <x:c r="U2406" s="21" t="inlineStr">
        <x:is>
          <x:t xml:space="preserve">Ativo</x:t>
        </x:is>
      </x:c>
    </x:row>
    <x:row r="2407" hidden="0">
      <x:c r="A2407" s="1" t="inlineStr">
        <x:is>
          <x:t xml:space="preserve">9bc88205-c255-ef11-bfe3-002248d2d94a</x:t>
        </x:is>
      </x:c>
      <x:c r="B2407" s="2" t="inlineStr">
        <x:is>
          <x:t xml:space="preserve">5+39mab2VwEEkqXz6eYjBgmW63G/3/LJ7XZuLJfIvlYSAtR863cEVEnc1CfGz1ZDO4HPhsshp18zscNwHN0tqQ==</x:t>
        </x:is>
      </x:c>
      <x:c r="C2407" s="3">
        <x:v>46029.5727662037</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46029.4477662037</x:v>
      </x:c>
      <x:c r="S2407" s="19">
        <x:v>45509</x:v>
      </x:c>
      <x:c r="T2407" s="20">
        <x:v>45540</x:v>
      </x:c>
      <x:c r="U2407" s="21" t="inlineStr">
        <x:is>
          <x:t xml:space="preserve">Ativo</x:t>
        </x:is>
      </x:c>
    </x:row>
    <x:row r="2408" hidden="0">
      <x:c r="A2408" s="1" t="inlineStr">
        <x:is>
          <x:t xml:space="preserve">029faa9c-5c56-ef11-bfe3-002248374ea3</x:t>
        </x:is>
      </x:c>
      <x:c r="B2408" s="2" t="inlineStr">
        <x:is>
          <x:t xml:space="preserve">edef60ReftdbM1ehaRNu0j+c7+gamA7dcV7UlGlktW8oymWtKE/CtAwO5UYkWuvW1y2FuSOOWQyvdtmztWjzsQ==</x:t>
        </x:is>
      </x:c>
      <x:c r="C2408" s="3">
        <x:v>45988.7753472222</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45988.6503472222</x:v>
      </x:c>
      <x:c r="S2408" s="19">
        <x:v>45513</x:v>
      </x:c>
      <x:c r="T2408" s="20">
        <x:v>45657</x:v>
      </x:c>
      <x:c r="U2408" s="21" t="inlineStr">
        <x:is>
          <x:t xml:space="preserve">Ativo</x:t>
        </x:is>
      </x:c>
    </x:row>
    <x:row r="2409" hidden="0">
      <x:c r="A2409" s="1" t="inlineStr">
        <x:is>
          <x:t xml:space="preserve">fae9872f-7456-ef11-bfe2-002248e011ce</x:t>
        </x:is>
      </x:c>
      <x:c r="B2409" s="2" t="inlineStr">
        <x:is>
          <x:t xml:space="preserve">Gd/J5Vzq/wtBz5vajYF/Lddzq178rGf8Ms3tC5HsESHibXT2G6RDhNnWAg00U2Tm+VNkpXY7LmsVuD4A6tdjVQ==</x:t>
        </x:is>
      </x:c>
      <x:c r="C2409" s="3">
        <x:v>46045.7978703704</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46045.6728703704</x:v>
      </x:c>
      <x:c r="S2409" s="19">
        <x:v>45512.875</x:v>
      </x:c>
      <x:c r="T2409" s="20">
        <x:v>45878.875</x:v>
      </x:c>
      <x:c r="U2409" s="21" t="inlineStr">
        <x:is>
          <x:t xml:space="preserve">Ativo</x:t>
        </x:is>
      </x:c>
    </x:row>
    <x:row r="2410" hidden="0">
      <x:c r="A2410" s="1" t="inlineStr">
        <x:is>
          <x:t xml:space="preserve">1f3b2be0-b058-ef11-bfe3-002248d2d94a</x:t>
        </x:is>
      </x:c>
      <x:c r="B2410" s="2" t="inlineStr">
        <x:is>
          <x:t xml:space="preserve">9zZW2Ukm2JniUyEWBILfKu4zgjg1BhdsUm2CvC/gsLJVa+4pNcS18Lumx9CFbCPn149aG6eGDPhgAjy2Bz5Y9g==</x:t>
        </x:is>
      </x:c>
      <x:c r="C2410" s="3">
        <x:v>45959.9963773148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45959.8713773148</x:v>
      </x:c>
      <x:c r="S2410" s="19">
        <x:v>45516</x:v>
      </x:c>
      <x:c r="T2410" s="20">
        <x:v>45657</x:v>
      </x:c>
      <x:c r="U2410" s="21" t="inlineStr">
        <x:is>
          <x:t xml:space="preserve">Ativo</x:t>
        </x:is>
      </x:c>
    </x:row>
    <x:row r="2411" hidden="0">
      <x:c r="A2411" s="1" t="inlineStr">
        <x:is>
          <x:t xml:space="preserve">dde8a684-6c59-ef11-bfe3-002248370573</x:t>
        </x:is>
      </x:c>
      <x:c r="B2411" s="2" t="inlineStr">
        <x:is>
          <x:t xml:space="preserve">K059X0hBwb6xHqcI9R3rV/ehuIuUFDyPZVt3pbsXC9CI64YeDEtbgZPIkXs1GK3C5G+g0q5oAezY0tl7uuMTyQ==</x:t>
        </x:is>
      </x:c>
      <x:c r="C2411" s="3">
        <x:v>45959.996099537</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45959.871099537</x:v>
      </x:c>
      <x:c r="S2411" s="19">
        <x:v>45517</x:v>
      </x:c>
      <x:c r="T2411" s="20">
        <x:v>45520</x:v>
      </x:c>
      <x:c r="U2411" s="21" t="inlineStr">
        <x:is>
          <x:t xml:space="preserve">Ativo</x:t>
        </x:is>
      </x:c>
    </x:row>
    <x:row r="2412" hidden="0">
      <x:c r="A2412" s="1" t="inlineStr">
        <x:is>
          <x:t xml:space="preserve">6250847c-7659-ef11-bfe3-002248d2d94a</x:t>
        </x:is>
      </x:c>
      <x:c r="B2412" s="2" t="inlineStr">
        <x:is>
          <x:t xml:space="preserve">3oAHIRYYpXvLInjmluc1A5ZMGLvl+ygyWq/uOC/QsmtELvuke39gl3ecD819jW0pECUn0/3dnXVZzkOzaVeyog==</x:t>
        </x:is>
      </x:c>
      <x:c r="C2412" s="3">
        <x:v>45959.9963773148</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45959.8713773148</x:v>
      </x:c>
      <x:c r="S2412" s="19">
        <x:v>45517</x:v>
      </x:c>
      <x:c r="T2412" s="20">
        <x:v>45518</x:v>
      </x:c>
      <x:c r="U2412" s="21" t="inlineStr">
        <x:is>
          <x:t xml:space="preserve">Ativo</x:t>
        </x:is>
      </x:c>
    </x:row>
    <x:row r="2413" hidden="0">
      <x:c r="A2413" s="1" t="inlineStr">
        <x:is>
          <x:t xml:space="preserve">8bab46cd-315a-ef11-bfe3-002248d2d94a</x:t>
        </x:is>
      </x:c>
      <x:c r="B2413" s="2" t="inlineStr">
        <x:is>
          <x:t xml:space="preserve">N78iWmRKhBxPWWRIYiy6H+7fLrKr9I3LCV2lIkZfxz+Q0X5wbS8ddETJloKemASDLzfAal+2Tzh5URYz8lC0xw==</x:t>
        </x:is>
      </x:c>
      <x:c r="C2413" s="3">
        <x:v>45959.9963773148</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45959.8713773148</x:v>
      </x:c>
      <x:c r="S2413" s="19">
        <x:v>45407</x:v>
      </x:c>
      <x:c r="T2413" s="20">
        <x:v>45596</x:v>
      </x:c>
      <x:c r="U2413" s="21" t="inlineStr">
        <x:is>
          <x:t xml:space="preserve">Ativo</x:t>
        </x:is>
      </x:c>
    </x:row>
    <x:row r="2414" hidden="0">
      <x:c r="A2414" s="1" t="inlineStr">
        <x:is>
          <x:t xml:space="preserve">7dbd8abd-355a-ef11-bfe2-000d3ac10373</x:t>
        </x:is>
      </x:c>
      <x:c r="B2414" s="2" t="inlineStr">
        <x:is>
          <x:t xml:space="preserve">pdR8mmxml0xAcyDGv8MMdqYechvXvTYzx6YfI+Cm4EGAmBvlTW53NnX3iqgTxdyhDJlc8lZf0HBfHHS53Fs2Og==</x:t>
        </x:is>
      </x:c>
      <x:c r="C2414" s="3">
        <x:v>45959.9956712963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45959.8706712963</x:v>
      </x:c>
      <x:c r="S2414" s="19">
        <x:v>45503</x:v>
      </x:c>
      <x:c r="T2414" s="20">
        <x:v>45505</x:v>
      </x:c>
      <x:c r="U2414" s="21" t="inlineStr">
        <x:is>
          <x:t xml:space="preserve">Ativo</x:t>
        </x:is>
      </x:c>
    </x:row>
    <x:row r="2415" hidden="0">
      <x:c r="A2415" s="1" t="inlineStr">
        <x:is>
          <x:t xml:space="preserve">7e454830-3b5a-ef11-bfe3-002248d2d94a</x:t>
        </x:is>
      </x:c>
      <x:c r="B2415" s="2" t="inlineStr">
        <x:is>
          <x:t xml:space="preserve">NmZ8tSCeMxWzraMg7MNIhpO0T0FoIV8pRoC/y3iduiXJAOPHVg6OTl5Ku26D2wZSBMq+kdOTOrVJ6rgsVeagOg==</x:t>
        </x:is>
      </x:c>
      <x:c r="C2415" s="3">
        <x:v>45959.9963773148</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45959.8713773148</x:v>
      </x:c>
      <x:c r="S2415" s="19">
        <x:v>45518</x:v>
      </x:c>
      <x:c r="T2415" s="20">
        <x:v>45657</x:v>
      </x:c>
      <x:c r="U2415" s="21" t="inlineStr">
        <x:is>
          <x:t xml:space="preserve">Ativo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zCUyp6hGJVo/X5ZS6/rRtolk0ErGL5cXZTOG6YS7SrZyPJGu61VZXwDlh6dglBWPngKh/rO2HMXlr3uHAJZpNg==</x:t>
        </x:is>
      </x:c>
      <x:c r="C2417" s="3">
        <x:v>45959.9964814815</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45959.8714814815</x:v>
      </x:c>
      <x:c r="S2417" s="19">
        <x:v>44629</x:v>
      </x:c>
      <x:c r="T2417" s="20">
        <x:v>44804</x:v>
      </x:c>
      <x:c r="U2417" s="21" t="inlineStr">
        <x:is>
          <x:t xml:space="preserve">Ativo</x:t>
        </x:is>
      </x:c>
    </x:row>
    <x:row r="2418" hidden="0">
      <x:c r="A2418" s="1" t="inlineStr">
        <x:is>
          <x:t xml:space="preserve">87c9ddd6-475a-ef11-bfe3-002248de8969</x:t>
        </x:is>
      </x:c>
      <x:c r="B2418" s="2" t="inlineStr">
        <x:is>
          <x:t xml:space="preserve">Z7O0MIJuU4cc0IVc7CYyp8lDhomd2z7V3GQy9Psdj4V2cU8BcK8l++PooD1V3PfDXaBt//Zk7LMq7ZLNCUDFZA==</x:t>
        </x:is>
      </x:c>
      <x:c r="C2418" s="3">
        <x:v>45959.9964814815</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45959.8714814815</x:v>
      </x:c>
      <x:c r="S2418" s="19">
        <x:v>45518</x:v>
      </x:c>
      <x:c r="T2418" s="20">
        <x:v>45520</x:v>
      </x:c>
      <x:c r="U2418" s="21" t="inlineStr">
        <x:is>
          <x:t xml:space="preserve">Ativo</x:t>
        </x:is>
      </x:c>
    </x:row>
    <x:row r="2419" hidden="0">
      <x:c r="A2419" s="1" t="inlineStr">
        <x:is>
          <x:t xml:space="preserve">e8e18df3-485a-ef11-bfe2-002248e023e7</x:t>
        </x:is>
      </x:c>
      <x:c r="B2419" s="2" t="inlineStr">
        <x:is>
          <x:t xml:space="preserve">b7KXcJ47dn0patVeuhPwjOoMgK3poaw2KxPVbOZ4oW2iWo+sqBGFsFRVMAP5tX0138+FzlA9omCVVWW4yycONg==</x:t>
        </x:is>
      </x:c>
      <x:c r="C2419" s="3">
        <x:v>45959.9965856482</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45959.8715856482</x:v>
      </x:c>
      <x:c r="S2419" s="19">
        <x:v>45517</x:v>
      </x:c>
      <x:c r="T2419" s="20">
        <x:v>45535</x:v>
      </x:c>
      <x:c r="U2419" s="21" t="inlineStr">
        <x:is>
          <x:t xml:space="preserve">Ativo</x:t>
        </x:is>
      </x:c>
    </x:row>
    <x:row r="2420" hidden="0">
      <x:c r="A2420" s="1" t="inlineStr">
        <x:is>
          <x:t xml:space="preserve">1ff41bdd-495a-ef11-bfe2-002248e023e7</x:t>
        </x:is>
      </x:c>
      <x:c r="B2420" s="2" t="inlineStr">
        <x:is>
          <x:t xml:space="preserve">R02f7BTUDWjDwNespQgDO5hdz3mIs2ihwfuyEGdvg/V4bdFcolLBKT+1QKwAduAoXJEq58oCvnGgpLTD5edxOw==</x:t>
        </x:is>
      </x:c>
      <x:c r="C2420" s="3">
        <x:v>46289.7893055556</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46289.6643055556</x:v>
      </x:c>
      <x:c r="S2420" s="19">
        <x:v>45479.875</x:v>
      </x:c>
      <x:c r="T2420" s="20">
        <x:v>45632.875</x:v>
      </x:c>
      <x:c r="U2420" s="21" t="inlineStr">
        <x:is>
          <x:t xml:space="preserve">Ativo</x:t>
        </x:is>
      </x:c>
    </x:row>
    <x:row r="2421" hidden="0">
      <x:c r="A2421" s="1" t="inlineStr">
        <x:is>
          <x:t xml:space="preserve">896a3c50-4a5a-ef11-bfe2-002248e023e7</x:t>
        </x:is>
      </x:c>
      <x:c r="B2421" s="2" t="inlineStr">
        <x:is>
          <x:t xml:space="preserve">8kIqz5lnO1dbcSa700k8SDHVrdY/h5Hsbwar+f6ua/+hvNI7/S4ppGwCkOd1ezUbdIDErT6jCd2MUgoRVrR44Q==</x:t>
        </x:is>
      </x:c>
      <x:c r="C2421" s="3">
        <x:v>46289.7897569444</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46289.6647569444</x:v>
      </x:c>
      <x:c r="S2421" s="19">
        <x:v>45479.875</x:v>
      </x:c>
      <x:c r="T2421" s="20">
        <x:v>45632.875</x:v>
      </x:c>
      <x:c r="U2421" s="21" t="inlineStr">
        <x:is>
          <x:t xml:space="preserve">Ativo</x:t>
        </x:is>
      </x:c>
    </x:row>
    <x:row r="2422" hidden="0">
      <x:c r="A2422" s="1" t="inlineStr">
        <x:is>
          <x:t xml:space="preserve">b6121ed8-535a-ef11-bfe2-000d3ac10373</x:t>
        </x:is>
      </x:c>
      <x:c r="B2422" s="2" t="inlineStr">
        <x:is>
          <x:t xml:space="preserve">LbXAw6n6DNfHcsW3p1vBxelYXVrZsnmeRGnJ5hnPy9gLcnTfrG6UYiiaEOttGUbw1BbR4JWV+7O79V7q+3UjIg==</x:t>
        </x:is>
      </x:c>
      <x:c r="C2422" s="3">
        <x:v>46289.790150463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46289.665150463</x:v>
      </x:c>
      <x:c r="S2422" s="19">
        <x:v>45479.875</x:v>
      </x:c>
      <x:c r="T2422" s="20">
        <x:v>45632.875</x:v>
      </x:c>
      <x:c r="U2422" s="21" t="inlineStr">
        <x:is>
          <x:t xml:space="preserve">Ativo</x:t>
        </x:is>
      </x:c>
    </x:row>
    <x:row r="2423" hidden="0">
      <x:c r="A2423" s="1" t="inlineStr">
        <x:is>
          <x:t xml:space="preserve">c7f8a415-685a-ef11-bfe3-002248e00f42</x:t>
        </x:is>
      </x:c>
      <x:c r="B2423" s="2" t="inlineStr">
        <x:is>
          <x:t xml:space="preserve">/uFly2S3060d9h3r6UFMTf6uk3ZjmVYSrHilZCKsS+JRnPmDTWwO1Mp6LRfsRBlUW+7gPFVG3Eq5JHwfi/VFGw==</x:t>
        </x:is>
      </x:c>
      <x:c r="C2423" s="3">
        <x:v>45959.9965740741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45959.8715740741</x:v>
      </x:c>
      <x:c r="S2423" s="19">
        <x:v>45517.875</x:v>
      </x:c>
      <x:c r="T2423" s="20">
        <x:v>45578.875</x:v>
      </x:c>
      <x:c r="U2423" s="21" t="inlineStr">
        <x:is>
          <x:t xml:space="preserve">Ativo</x:t>
        </x:is>
      </x:c>
    </x:row>
    <x:row r="2424" hidden="0">
      <x:c r="A2424" s="1" t="inlineStr">
        <x:is>
          <x:t xml:space="preserve">62872820-6b5a-ef11-bfe3-002248de8969</x:t>
        </x:is>
      </x:c>
      <x:c r="B2424" s="2" t="inlineStr">
        <x:is>
          <x:t xml:space="preserve">/JXjG6XwkM14dMB5W78YtbwkAyZOXiRsULoiS3AwJYVAT2i5H5N8ZAwMZ4+HBzwdUAyfGdvZUDdqTNShsn4MlA==</x:t>
        </x:is>
      </x:c>
      <x:c r="C2424" s="3">
        <x:v>45959.9964814815</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45959.8714814815</x:v>
      </x:c>
      <x:c r="S2424" s="19">
        <x:v>45516</x:v>
      </x:c>
      <x:c r="T2424" s="20">
        <x:v>45520</x:v>
      </x:c>
      <x:c r="U2424" s="21" t="inlineStr">
        <x:is>
          <x:t xml:space="preserve">Ativo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wEYQ3AwHo8ApNXMZHytjGppF3P0xkVeUaRIAHmuHLrtayDKSqS42DtCcxXmbYW5Shh+v3b5AJ+JqgXQRYtQJ+Q==</x:t>
        </x:is>
      </x:c>
      <x:c r="C2426" s="3">
        <x:v>45959.9932175926</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45959.8682175926</x:v>
      </x:c>
      <x:c r="S2426" s="19">
        <x:v>45511.875</x:v>
      </x:c>
      <x:c r="T2426" s="20">
        <x:v>45664.875</x:v>
      </x:c>
      <x:c r="U2426" s="21" t="inlineStr">
        <x:is>
          <x:t xml:space="preserve">Ativo</x:t>
        </x:is>
      </x:c>
    </x:row>
    <x:row r="2427" hidden="0">
      <x:c r="A2427" s="1" t="inlineStr">
        <x:is>
          <x:t xml:space="preserve">8a0c1c2b-8a5a-ef11-bfe3-002248d2d94a</x:t>
        </x:is>
      </x:c>
      <x:c r="B2427" s="2" t="inlineStr">
        <x:is>
          <x:t xml:space="preserve">jgFSSQyG+iK5frHczXu/r3cFhBiV2a9C0yd4/piC+rHlIXzikEI0YKhPQiSNm2KVqBtGFDEMGH7sd/n439pogg==</x:t>
        </x:is>
      </x:c>
      <x:c r="C2427" s="3">
        <x:v>46289.7904861111</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46289.6654861111</x:v>
      </x:c>
      <x:c r="S2427" s="19">
        <x:v>45479.875</x:v>
      </x:c>
      <x:c r="T2427" s="20">
        <x:v>45479.875</x:v>
      </x:c>
      <x:c r="U2427" s="21" t="inlineStr">
        <x:is>
          <x:t xml:space="preserve">Ativo</x:t>
        </x:is>
      </x:c>
    </x:row>
    <x:row r="2428" hidden="0">
      <x:c r="A2428" s="1" t="inlineStr">
        <x:is>
          <x:t xml:space="preserve">718d5e91-065b-ef11-bfe3-002248de8969</x:t>
        </x:is>
      </x:c>
      <x:c r="B2428" s="2" t="inlineStr">
        <x:is>
          <x:t xml:space="preserve">EpAvYQ8W1xn1hKCTkp+L2Tykw4Nhbl1m+hHU/+KkDrbwyru+egISRdidNcw+jRZ2fbIVi1EiHroRi1VcjHsBVw==</x:t>
        </x:is>
      </x:c>
      <x:c r="C2428" s="3">
        <x:v>45959.9964814815</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45959.8714814815</x:v>
      </x:c>
      <x:c r="S2428" s="19">
        <x:v>45518.875</x:v>
      </x:c>
      <x:c r="T2428" s="20">
        <x:v>45671.875</x:v>
      </x:c>
      <x:c r="U2428" s="21" t="inlineStr">
        <x:is>
          <x:t xml:space="preserve">Ativo</x:t>
        </x:is>
      </x:c>
    </x:row>
    <x:row r="2429" hidden="0">
      <x:c r="A2429" s="1" t="inlineStr">
        <x:is>
          <x:t xml:space="preserve">f68d1092-105b-ef11-bfe3-002248de8969</x:t>
        </x:is>
      </x:c>
      <x:c r="B2429" s="2" t="inlineStr">
        <x:is>
          <x:t xml:space="preserve">v+NFLCJebAT5xGx0t1Zj8NCio3xa2AqjnlZeBBq+l4eIaZLXT7uxa04YpDLAPJbpicNgQxcMPBXf/k24Wa0eew==</x:t>
        </x:is>
      </x:c>
      <x:c r="C2429" s="3">
        <x:v>46283.8206944444</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46283.6956944444</x:v>
      </x:c>
      <x:c r="S2429" s="19">
        <x:v>45512</x:v>
      </x:c>
      <x:c r="T2429" s="20">
        <x:v>45657</x:v>
      </x:c>
      <x:c r="U2429" s="21" t="inlineStr">
        <x:is>
          <x:t xml:space="preserve">Ativo</x:t>
        </x:is>
      </x:c>
    </x:row>
    <x:row r="2430" hidden="0">
      <x:c r="A2430" s="1" t="inlineStr">
        <x:is>
          <x:t xml:space="preserve">f0b831b2-115b-ef11-bfe3-002248de8969</x:t>
        </x:is>
      </x:c>
      <x:c r="B2430" s="2" t="inlineStr">
        <x:is>
          <x:t xml:space="preserve">6Bz+lHvTG0mFqAT8STSTaYNgyo51+calSiaOSVvoVK7NVPb8qMC8lcixCK2FYJ1NK3ESvkm9rbGnBEdGAObJdA==</x:t>
        </x:is>
      </x:c>
      <x:c r="C2430" s="3">
        <x:v>45959.9964814815</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45959.8714814815</x:v>
      </x:c>
      <x:c r="S2430" s="19">
        <x:v>45519</x:v>
      </x:c>
      <x:c r="T2430" s="20">
        <x:v>45565</x:v>
      </x:c>
      <x:c r="U2430" s="21" t="inlineStr">
        <x:is>
          <x:t xml:space="preserve">Ativo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nxsRpmyqe5PtDNIu57LyWMxkzzU+3nRh07qGJgGjzsX07VbNP3xnmdvo0QJy6G97sewSkloGJDtXfadWjWnmmg==</x:t>
        </x:is>
      </x:c>
      <x:c r="C2432" s="3">
        <x:v>45959.9964814815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45959.8714814815</x:v>
      </x:c>
      <x:c r="S2432" s="19">
        <x:v>45519</x:v>
      </x:c>
      <x:c r="T2432" s="20">
        <x:v>45565</x:v>
      </x:c>
      <x:c r="U2432" s="21" t="inlineStr">
        <x:is>
          <x:t xml:space="preserve">Ativo</x:t>
        </x:is>
      </x:c>
    </x:row>
    <x:row r="2433" hidden="0">
      <x:c r="A2433" s="1" t="inlineStr">
        <x:is>
          <x:t xml:space="preserve">db5debc7-135b-ef11-bfe3-002248de8969</x:t>
        </x:is>
      </x:c>
      <x:c r="B2433" s="2" t="inlineStr">
        <x:is>
          <x:t xml:space="preserve">SwKt2Knsnk4O/CN/6C11xJBtot8diV98HBIHlFid+Qb5q1Qh5YxyEYJQ0lBksUpwWcKKn3lCqaL85uZb4vaCaw==</x:t>
        </x:is>
      </x:c>
      <x:c r="C2433" s="3">
        <x:v>45959.9964814815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45959.8714814815</x:v>
      </x:c>
      <x:c r="S2433" s="19">
        <x:v>45519</x:v>
      </x:c>
      <x:c r="T2433" s="20">
        <x:v>45565</x:v>
      </x:c>
      <x:c r="U2433" s="21" t="inlineStr">
        <x:is>
          <x:t xml:space="preserve">Ativo</x:t>
        </x:is>
      </x:c>
    </x:row>
    <x:row r="2434" hidden="0">
      <x:c r="A2434" s="1" t="inlineStr">
        <x:is>
          <x:t xml:space="preserve">40b07064-255b-ef11-bfe3-002248de8969</x:t>
        </x:is>
      </x:c>
      <x:c r="B2434" s="2" t="inlineStr">
        <x:is>
          <x:t xml:space="preserve">TTzLpmF2hFT/IDXe+sDhDibpdPZ+iOH4iCMK0b5cA54ebUrtQGHtGS9Kc9+Lm++0rKR5AictuK+OKkBORoqmDg==</x:t>
        </x:is>
      </x:c>
      <x:c r="C2434" s="3">
        <x:v>45959.9964814815</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45959.8714814815</x:v>
      </x:c>
      <x:c r="S2434" s="19">
        <x:v>45505</x:v>
      </x:c>
      <x:c r="T2434" s="20">
        <x:v>45869</x:v>
      </x:c>
      <x:c r="U2434" s="21" t="inlineStr">
        <x:is>
          <x:t xml:space="preserve">Ativo</x:t>
        </x:is>
      </x:c>
    </x:row>
    <x:row r="2435" hidden="0">
      <x:c r="A2435" s="1" t="inlineStr">
        <x:is>
          <x:t xml:space="preserve">d98d0266-265b-ef11-bfe3-002248de8969</x:t>
        </x:is>
      </x:c>
      <x:c r="B2435" s="2" t="inlineStr">
        <x:is>
          <x:t xml:space="preserve">ivTGRuwzT7bSLFG3pXfGMLFcq7c+YhaPSJTC8RXzQiRkc3YGsme2TeWXYHlNeu6CqZGsGYegd7velstFexFFYA==</x:t>
        </x:is>
      </x:c>
      <x:c r="C2435" s="3">
        <x:v>45959.9964814815</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45959.8714814815</x:v>
      </x:c>
      <x:c r="S2435" s="19">
        <x:v>45505</x:v>
      </x:c>
      <x:c r="T2435" s="20">
        <x:v>45869</x:v>
      </x:c>
      <x:c r="U2435" s="21" t="inlineStr">
        <x:is>
          <x:t xml:space="preserve">Ativo</x:t>
        </x:is>
      </x:c>
    </x:row>
    <x:row r="2436" hidden="0">
      <x:c r="A2436" s="1" t="inlineStr">
        <x:is>
          <x:t xml:space="preserve">e2fda738-275b-ef11-bfe3-002248de8969</x:t>
        </x:is>
      </x:c>
      <x:c r="B2436" s="2" t="inlineStr">
        <x:is>
          <x:t xml:space="preserve">AUBB4D1holnz2xOWGSz3+T+LaltKvkvEcR4UpUzJDWxFCF9b4MEifZwOIbv6+/w0RHmzmmpWcF5OGgVjy2sCRQ==</x:t>
        </x:is>
      </x:c>
      <x:c r="C2436" s="3">
        <x:v>45959.9964814815</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45959.8714814815</x:v>
      </x:c>
      <x:c r="S2436" s="19">
        <x:v>45505</x:v>
      </x:c>
      <x:c r="T2436" s="20">
        <x:v>45869</x:v>
      </x:c>
      <x:c r="U2436" s="21" t="inlineStr">
        <x:is>
          <x:t xml:space="preserve">Ativo</x:t>
        </x:is>
      </x:c>
    </x:row>
    <x:row r="2437" hidden="0">
      <x:c r="A2437" s="1" t="inlineStr">
        <x:is>
          <x:t xml:space="preserve">347f9a70-275b-ef11-bfe3-002248de8969</x:t>
        </x:is>
      </x:c>
      <x:c r="B2437" s="2" t="inlineStr">
        <x:is>
          <x:t xml:space="preserve">xB+PQCOEi/+P4AQjAp8ga+E070+AfqWsNOlI3W25dEkQBNaeJwklVy+IL5rFYNWuqinGCqXN2ZlwDR6XgJhj1Q==</x:t>
        </x:is>
      </x:c>
      <x:c r="C2437" s="3">
        <x:v>45959.9964814815</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45959.8714814815</x:v>
      </x:c>
      <x:c r="S2437" s="19">
        <x:v>45505</x:v>
      </x:c>
      <x:c r="T2437" s="20">
        <x:v>45504</x:v>
      </x:c>
      <x:c r="U2437" s="21" t="inlineStr">
        <x:is>
          <x:t xml:space="preserve">Ativo</x:t>
        </x:is>
      </x:c>
    </x:row>
    <x:row r="2438" hidden="0">
      <x:c r="A2438" s="1" t="inlineStr">
        <x:is>
          <x:t xml:space="preserve">3a5f7110-285b-ef11-bfe3-002248de8969</x:t>
        </x:is>
      </x:c>
      <x:c r="B2438" s="2" t="inlineStr">
        <x:is>
          <x:t xml:space="preserve">jhmNIZl3OK5QKBB4sEqLocT8M89zaqA/CtuJ3ejkbozeNx5T8LCtwWNjZ3Faq8PIKE5UhjesPRxdKc8+3eyDxg==</x:t>
        </x:is>
      </x:c>
      <x:c r="C2438" s="3">
        <x:v>45959.9964814815</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45959.8714814815</x:v>
      </x:c>
      <x:c r="S2438" s="19">
        <x:v>45505</x:v>
      </x:c>
      <x:c r="T2438" s="20">
        <x:v>45869</x:v>
      </x:c>
      <x:c r="U2438" s="21" t="inlineStr">
        <x:is>
          <x:t xml:space="preserve">Ativo</x:t>
        </x:is>
      </x:c>
    </x:row>
    <x:row r="2439" hidden="0">
      <x:c r="A2439" s="1" t="inlineStr">
        <x:is>
          <x:t xml:space="preserve">10dfe465-285b-ef11-bfe3-002248de8969</x:t>
        </x:is>
      </x:c>
      <x:c r="B2439" s="2" t="inlineStr">
        <x:is>
          <x:t xml:space="preserve">7e2hytsoHsRhj4g+kGzUTn83Qv6wyy8nxJsVEdAsf5ccoaVhBRA7iWQDjiudyE5sb1oVrQTjKkQWec81lpFCiQ==</x:t>
        </x:is>
      </x:c>
      <x:c r="C2439" s="3">
        <x:v>46027.648599537</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46027.523599537</x:v>
      </x:c>
      <x:c r="S2439" s="19">
        <x:v>45519</x:v>
      </x:c>
      <x:c r="T2439" s="20">
        <x:v>45869</x:v>
      </x:c>
      <x:c r="U2439" s="21" t="inlineStr">
        <x:is>
          <x:t xml:space="preserve">Ativo</x:t>
        </x:is>
      </x:c>
    </x:row>
    <x:row r="2440" hidden="0">
      <x:c r="A2440" s="1" t="inlineStr">
        <x:is>
          <x:t xml:space="preserve">ea2706a4-285b-ef11-bfe3-002248de8969</x:t>
        </x:is>
      </x:c>
      <x:c r="B2440" s="2" t="inlineStr">
        <x:is>
          <x:t xml:space="preserve">jnPyXu4daAa+mQasCh2t5Go7uxqS53O0YK+D3k/t2IYuL8XbL5ak6XIFZtdswEViUkmKHx8nA08sn/T3LUr0ug==</x:t>
        </x:is>
      </x:c>
      <x:c r="C2440" s="3">
        <x:v>45959.9964930556</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45959.8714930556</x:v>
      </x:c>
      <x:c r="S2440" s="19">
        <x:v>45505</x:v>
      </x:c>
      <x:c r="T2440" s="20">
        <x:v>45869</x:v>
      </x:c>
      <x:c r="U2440" s="21" t="inlineStr">
        <x:is>
          <x:t xml:space="preserve">Ativo</x:t>
        </x:is>
      </x:c>
    </x:row>
    <x:row r="2441" hidden="0">
      <x:c r="A2441" s="1" t="inlineStr">
        <x:is>
          <x:t xml:space="preserve">8fe47180-2a5b-ef11-bfe2-6045bd38e3d0</x:t>
        </x:is>
      </x:c>
      <x:c r="B2441" s="2" t="inlineStr">
        <x:is>
          <x:t xml:space="preserve">2YaX28z3E/BxuYYna6ksGTjuTTHXsGgXYPHr8/akIT21ysb0VQeyPlwqmKqrovAEWvIzoVsUTQfRDQ6w4rtigw==</x:t>
        </x:is>
      </x:c>
      <x:c r="C2441" s="3">
        <x:v>46051.5718055556</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46051.4468055556</x:v>
      </x:c>
      <x:c r="S2441" s="19">
        <x:v>45519</x:v>
      </x:c>
      <x:c r="T2441" s="20">
        <x:v>45657</x:v>
      </x:c>
      <x:c r="U2441" s="21" t="inlineStr">
        <x:is>
          <x:t xml:space="preserve">Ativo</x:t>
        </x:is>
      </x:c>
    </x:row>
    <x:row r="2442" hidden="0">
      <x:c r="A2442" s="1" t="inlineStr">
        <x:is>
          <x:t xml:space="preserve">418b1d9f-2a5b-ef11-bfe2-6045bd38e3d0</x:t>
        </x:is>
      </x:c>
      <x:c r="B2442" s="2" t="inlineStr">
        <x:is>
          <x:t xml:space="preserve">fUKL2Iwu607SQZP/BJNozGma2Mr7Q0N6u+1fCTRmMUd+3y08oniM1/AlAd/dJ9PY85qfeYUnGyR1Eu9LuqfTwg==</x:t>
        </x:is>
      </x:c>
      <x:c r="C2442" s="3">
        <x:v>46051.7695833333</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46051.6445833333</x:v>
      </x:c>
      <x:c r="S2442" s="19">
        <x:v>45519</x:v>
      </x:c>
      <x:c r="T2442" s="20">
        <x:v>45657</x:v>
      </x:c>
      <x:c r="U2442" s="21" t="inlineStr">
        <x:is>
          <x:t xml:space="preserve">Ativo</x:t>
        </x:is>
      </x:c>
    </x:row>
    <x:row r="2443" hidden="0">
      <x:c r="A2443" s="1" t="inlineStr">
        <x:is>
          <x:t xml:space="preserve">a41c77a0-2a5b-ef11-bfe3-002248de8969</x:t>
        </x:is>
      </x:c>
      <x:c r="B2443" s="2" t="inlineStr">
        <x:is>
          <x:t xml:space="preserve">0wfx22hyKqcaSYC7AuCDj20Q8vWrBch/tnf60ax0ch/CQy8vLMdbSETtoqooW141ioyloAwQSEpvk4nfyQkM9w==</x:t>
        </x:is>
      </x:c>
      <x:c r="C2443" s="3">
        <x:v>46006.7653819444</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46006.6403819444</x:v>
      </x:c>
      <x:c r="S2443" s="19">
        <x:v>45505</x:v>
      </x:c>
      <x:c r="T2443" s="20">
        <x:v>45869</x:v>
      </x:c>
      <x:c r="U2443" s="21" t="inlineStr">
        <x:is>
          <x:t xml:space="preserve">Ativo</x:t>
        </x:is>
      </x:c>
    </x:row>
    <x:row r="2444" hidden="0">
      <x:c r="A2444" s="1" t="inlineStr">
        <x:is>
          <x:t xml:space="preserve">d6e656b7-2a5b-ef11-bfe2-6045bd38e3d0</x:t>
        </x:is>
      </x:c>
      <x:c r="B2444" s="2" t="inlineStr">
        <x:is>
          <x:t xml:space="preserve">H6PkVPQfKnmo6lhx3CSvMrnr9/Hhyw65dLPqQNqe6uL/6eP+AIUNsnjVzBAK5kUTyO7xjEpfo8K4VMNCzINTvA==</x:t>
        </x:is>
      </x:c>
      <x:c r="C2444" s="3">
        <x:v>45959.9975462963</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45959.8725462963</x:v>
      </x:c>
      <x:c r="S2444" s="19">
        <x:v>45519</x:v>
      </x:c>
      <x:c r="T2444" s="20">
        <x:v>45657</x:v>
      </x:c>
      <x:c r="U2444" s="21" t="inlineStr">
        <x:is>
          <x:t xml:space="preserve">Ativo</x:t>
        </x:is>
      </x:c>
    </x:row>
    <x:row r="2445" hidden="0">
      <x:c r="A2445" s="1" t="inlineStr">
        <x:is>
          <x:t xml:space="preserve">0cb2dbdb-2a5b-ef11-bfe2-6045bd38e3d0</x:t>
        </x:is>
      </x:c>
      <x:c r="B2445" s="2" t="inlineStr">
        <x:is>
          <x:t xml:space="preserve">micSbR+MkwsSKAridXpB5Wqcvg7eKKO4J+/ZT8idd9Z4c8+KOioIaAUGvO+rB8JcJFQByumG1wgwzXoXQfW90Q==</x:t>
        </x:is>
      </x:c>
      <x:c r="C2445" s="3">
        <x:v>45959.9975462963</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45959.8725462963</x:v>
      </x:c>
      <x:c r="S2445" s="19">
        <x:v>45519</x:v>
      </x:c>
      <x:c r="T2445" s="20">
        <x:v>45657</x:v>
      </x:c>
      <x:c r="U2445" s="21" t="inlineStr">
        <x:is>
          <x:t xml:space="preserve">Ativo</x:t>
        </x:is>
      </x:c>
    </x:row>
    <x:row r="2446" hidden="0">
      <x:c r="A2446" s="1" t="inlineStr">
        <x:is>
          <x:t xml:space="preserve">9b2b6ceb-2a5b-ef11-bfe3-002248de8969</x:t>
        </x:is>
      </x:c>
      <x:c r="B2446" s="2" t="inlineStr">
        <x:is>
          <x:t xml:space="preserve">FfSwUAVH9EHcBur5h3/JUAeFZ13+V3meY2bw0myksRkMQu0tSmuExjZLzpLkxkeMEqK5MJdJ5ubnKkEYQu3zbw==</x:t>
        </x:is>
      </x:c>
      <x:c r="C2446" s="3">
        <x:v>45959.9964930556</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45959.8714930556</x:v>
      </x:c>
      <x:c r="S2446" s="19">
        <x:v>45519</x:v>
      </x:c>
      <x:c r="T2446" s="20">
        <x:v>45565</x:v>
      </x:c>
      <x:c r="U2446" s="21" t="inlineStr">
        <x:is>
          <x:t xml:space="preserve">Ativo</x:t>
        </x:is>
      </x:c>
    </x:row>
    <x:row r="2447" hidden="0">
      <x:c r="A2447" s="1" t="inlineStr">
        <x:is>
          <x:t xml:space="preserve">e62b6ceb-2a5b-ef11-bfe3-002248de8969</x:t>
        </x:is>
      </x:c>
      <x:c r="B2447" s="2" t="inlineStr">
        <x:is>
          <x:t xml:space="preserve">CbdS9Ow3WmKSn5Zpcg7Sd5m9lwfBTQbq4dr1pNdv5ZIRbMCwXgRQdBP9n3N72VKpLunRhFEFOzQ7mCc3fSgdIg==</x:t>
        </x:is>
      </x:c>
      <x:c r="C2447" s="3">
        <x:v>45959.9964930556</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45959.8714930556</x:v>
      </x:c>
      <x:c r="S2447" s="19">
        <x:v>45505</x:v>
      </x:c>
      <x:c r="T2447" s="20">
        <x:v>45869</x:v>
      </x:c>
      <x:c r="U2447" s="21" t="inlineStr">
        <x:is>
          <x:t xml:space="preserve">Ativo</x:t>
        </x:is>
      </x:c>
    </x:row>
    <x:row r="2448" hidden="0">
      <x:c r="A2448" s="1" t="inlineStr">
        <x:is>
          <x:t xml:space="preserve">d414daed-2a5b-ef11-bfe2-6045bd38e3d0</x:t>
        </x:is>
      </x:c>
      <x:c r="B2448" s="2" t="inlineStr">
        <x:is>
          <x:t xml:space="preserve">4vpP40OEA9YUCVi/Q1nwSgVBEvnNqyExhkhzj0RZ6zrZbc+P359ltWTon+0l+2eqgRZ5ZCY7Kh1D0xp2p6284A==</x:t>
        </x:is>
      </x:c>
      <x:c r="C2448" s="3">
        <x:v>45959.9975462963</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45959.8725462963</x:v>
      </x:c>
      <x:c r="S2448" s="19">
        <x:v>45519</x:v>
      </x:c>
      <x:c r="T2448" s="20">
        <x:v>45657</x:v>
      </x:c>
      <x:c r="U2448" s="21" t="inlineStr">
        <x:is>
          <x:t xml:space="preserve">Ativo</x:t>
        </x:is>
      </x:c>
    </x:row>
    <x:row r="2449" hidden="0">
      <x:c r="A2449" s="1" t="inlineStr">
        <x:is>
          <x:t xml:space="preserve">3a71c919-2b5b-ef11-bfe2-000d3ac10373</x:t>
        </x:is>
      </x:c>
      <x:c r="B2449" s="2" t="inlineStr">
        <x:is>
          <x:t xml:space="preserve">52gEJ7fMXMW8o3E4dmPMITwMDiQyXmaQpX+0b4/c5r6YkI/cOW/WgvEY8NyfQqSzEcU5D8TFE7OrZojxXU8BIg==</x:t>
        </x:is>
      </x:c>
      <x:c r="C2449" s="3">
        <x:v>46097.8121990741</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46097.6871990741</x:v>
      </x:c>
      <x:c r="S2449" s="19">
        <x:v>45519</x:v>
      </x:c>
      <x:c r="T2449" s="20">
        <x:v>45526</x:v>
      </x:c>
      <x:c r="U2449" s="21" t="inlineStr">
        <x:is>
          <x:t xml:space="preserve">Ativo</x:t>
        </x:is>
      </x:c>
    </x:row>
    <x:row r="2450" hidden="0">
      <x:c r="A2450" s="1" t="inlineStr">
        <x:is>
          <x:t xml:space="preserve">8524b24e-2b5b-ef11-bfe3-002248de8969</x:t>
        </x:is>
      </x:c>
      <x:c r="B2450" s="2" t="inlineStr">
        <x:is>
          <x:t xml:space="preserve">yAnjzrst+Wwe3pNWLjgMEFf861GAiWUdFfGcCuKVZx1xiWTziHxuIIKNKL/nf4lirqm670mdQsSGpKIgR6kdEg==</x:t>
        </x:is>
      </x:c>
      <x:c r="C2450" s="3">
        <x:v>45959.9964930556</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45959.8714930556</x:v>
      </x:c>
      <x:c r="S2450" s="19">
        <x:v>45505</x:v>
      </x:c>
      <x:c r="T2450" s="20">
        <x:v>45869</x:v>
      </x:c>
      <x:c r="U2450" s="21" t="inlineStr">
        <x:is>
          <x:t xml:space="preserve">Ativo</x:t>
        </x:is>
      </x:c>
    </x:row>
    <x:row r="2451" hidden="0">
      <x:c r="A2451" s="1" t="inlineStr">
        <x:is>
          <x:t xml:space="preserve">1e8832b9-2b5b-ef11-bfe3-002248de8969</x:t>
        </x:is>
      </x:c>
      <x:c r="B2451" s="2" t="inlineStr">
        <x:is>
          <x:t xml:space="preserve">d4W//tb2AXChEXiu+PdaKpYNc5oboN6/ryrDi19MMCDvOfbJHJzdFAX0Kz6EamkS/tXrWQ5GHZ5EcRDAfOUm3g==</x:t>
        </x:is>
      </x:c>
      <x:c r="C2451" s="3">
        <x:v>45959.9964930556</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45959.8714930556</x:v>
      </x:c>
      <x:c r="S2451" s="19">
        <x:v>45519</x:v>
      </x:c>
      <x:c r="T2451" s="20">
        <x:v>45565</x:v>
      </x:c>
      <x:c r="U2451" s="21" t="inlineStr">
        <x:is>
          <x:t xml:space="preserve">Ativo</x:t>
        </x:is>
      </x:c>
    </x:row>
    <x:row r="2452" hidden="0">
      <x:c r="A2452" s="1" t="inlineStr">
        <x:is>
          <x:t xml:space="preserve">8b4e7e66-2c5b-ef11-bfe3-002248de8969</x:t>
        </x:is>
      </x:c>
      <x:c r="B2452" s="2" t="inlineStr">
        <x:is>
          <x:t xml:space="preserve">Io1DRn0+NC88lkW5P6BvuviCPGD375k/OcIr4uZ7lfRrPjd+gdM6wAIm98eN9mU/aGhECLc5huBkliBghet0CA==</x:t>
        </x:is>
      </x:c>
      <x:c r="C2452" s="3">
        <x:v>45959.9964930556</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45959.8714930556</x:v>
      </x:c>
      <x:c r="S2452" s="19">
        <x:v>45519</x:v>
      </x:c>
      <x:c r="T2452" s="20">
        <x:v>45565</x:v>
      </x:c>
      <x:c r="U2452" s="21" t="inlineStr">
        <x:is>
          <x:t xml:space="preserve">Ativo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/2LLrX3ClmcMdjQmN8xQVJfP9zfo0lnXYxYj810T0khoU0J2BwkvQAlzyDxs0fYaVspaVpYxaduWz44QM+dptA==</x:t>
        </x:is>
      </x:c>
      <x:c r="C2455" s="3">
        <x:v>45959.9964930556</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45959.8714930556</x:v>
      </x:c>
      <x:c r="S2455" s="19">
        <x:v>45519</x:v>
      </x:c>
      <x:c r="T2455" s="20">
        <x:v>45519</x:v>
      </x:c>
      <x:c r="U2455" s="21" t="inlineStr">
        <x:is>
          <x:t xml:space="preserve">Ativo</x:t>
        </x:is>
      </x:c>
    </x:row>
    <x:row r="2456" hidden="0">
      <x:c r="A2456" s="1" t="inlineStr">
        <x:is>
          <x:t xml:space="preserve">55a618dc-d25b-ef11-bfe3-002248de8969</x:t>
        </x:is>
      </x:c>
      <x:c r="B2456" s="2" t="inlineStr">
        <x:is>
          <x:t xml:space="preserve">6+pu7X75wTaKF1FIl5matpOMY0MmdKAr1ClulWhLFNP7czZxBuV0sobu9YqTKaOKdKeyKdFhHQbZmXRYvHIitw==</x:t>
        </x:is>
      </x:c>
      <x:c r="C2456" s="3">
        <x:v>45959.9964930556</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45959.8714930556</x:v>
      </x:c>
      <x:c r="S2456" s="19">
        <x:v>45519</x:v>
      </x:c>
      <x:c r="T2456" s="20">
        <x:v>45519</x:v>
      </x:c>
      <x:c r="U2456" s="21" t="inlineStr">
        <x:is>
          <x:t xml:space="preserve">Ativo</x:t>
        </x:is>
      </x:c>
    </x:row>
    <x:row r="2457" hidden="0">
      <x:c r="A2457" s="1" t="inlineStr">
        <x:is>
          <x:t xml:space="preserve">e50883ef-dd5b-ef11-bfe3-002248de8969</x:t>
        </x:is>
      </x:c>
      <x:c r="B2457" s="2" t="inlineStr">
        <x:is>
          <x:t xml:space="preserve">YeWrunmIZHFg+LH0Xjjx8bhOUa0yEv7bE9DlpWp5oxZJMGavu9Ddz1Ee4yAmUhAL0WYpyAP56M213heCc6bs5w==</x:t>
        </x:is>
      </x:c>
      <x:c r="C2457" s="3">
        <x:v>45959.9964930556</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45959.8714930556</x:v>
      </x:c>
      <x:c r="S2457" s="19">
        <x:v>45516</x:v>
      </x:c>
      <x:c r="T2457" s="20">
        <x:v>45516</x:v>
      </x:c>
      <x:c r="U2457" s="21" t="inlineStr">
        <x:is>
          <x:t xml:space="preserve">Ativo</x:t>
        </x:is>
      </x:c>
    </x:row>
    <x:row r="2458" hidden="0">
      <x:c r="A2458" s="1" t="inlineStr">
        <x:is>
          <x:t xml:space="preserve">d96721e6-075c-ef11-bfe3-002248d2d94a</x:t>
        </x:is>
      </x:c>
      <x:c r="B2458" s="2" t="inlineStr">
        <x:is>
          <x:t xml:space="preserve">6iNvYlCA0k1RYD9qLHkCv/yXvkiDGHEacPwmZG5JK/3QN9UNQGwOVT/9JLMMTr/A4OMo778aZIFWwOz6mIH17Q==</x:t>
        </x:is>
      </x:c>
      <x:c r="C2458" s="3">
        <x:v>45959.9963773148</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45959.8713773148</x:v>
      </x:c>
      <x:c r="S2458" s="19">
        <x:v>45520</x:v>
      </x:c>
      <x:c r="T2458" s="20">
        <x:v>45596</x:v>
      </x:c>
      <x:c r="U2458" s="21" t="inlineStr">
        <x:is>
          <x:t xml:space="preserve">Ativo</x:t>
        </x:is>
      </x:c>
    </x:row>
    <x:row r="2459" hidden="0">
      <x:c r="A2459" s="1" t="inlineStr">
        <x:is>
          <x:t xml:space="preserve">7e55b9f1-235e-ef11-bfe4-000d3ac10373</x:t>
        </x:is>
      </x:c>
      <x:c r="B2459" s="2" t="inlineStr">
        <x:is>
          <x:t xml:space="preserve">VUCCak2vwYdmAIdRm6L99i8m1EsOF53ub36kY81PZFRpURyByjmqSs1zqeGsxfjIiiDlgWkaDBWUAueG7rbFbQ==</x:t>
        </x:is>
      </x:c>
      <x:c r="C2459" s="3">
        <x:v>46050.5744560185</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46050.4494560185</x:v>
      </x:c>
      <x:c r="S2459" s="19">
        <x:v>45537</x:v>
      </x:c>
      <x:c r="T2459" s="20">
        <x:v>45565</x:v>
      </x:c>
      <x:c r="U2459" s="21" t="inlineStr">
        <x:is>
          <x:t xml:space="preserve">Ativo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tGx8Td/MrXa3mtVc0BLlk2sv08WSkosrBFDZI3tx7mibFzQKYrMXIy+c1c4oPIyeSCn/zkoIzxicRp/l98Z0vw==</x:t>
        </x:is>
      </x:c>
      <x:c r="C2462" s="3">
        <x:v>46037.5843287037</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46037.4593287037</x:v>
      </x:c>
      <x:c r="S2462" s="19">
        <x:v>45524</x:v>
      </x:c>
      <x:c r="T2462" s="20">
        <x:v>45657</x:v>
      </x:c>
      <x:c r="U2462" s="21" t="inlineStr">
        <x:is>
          <x:t xml:space="preserve">Ativo</x:t>
        </x:is>
      </x:c>
    </x:row>
    <x:row r="2463" hidden="0">
      <x:c r="A2463" s="1" t="inlineStr">
        <x:is>
          <x:t xml:space="preserve">a7d3302f-165f-ef11-bfe4-002248d2d94a</x:t>
        </x:is>
      </x:c>
      <x:c r="B2463" s="2" t="inlineStr">
        <x:is>
          <x:t xml:space="preserve">cs8pxotZwjKUUp6FlZNW5J7HKhCBSxUl2AxqmSylWs5OKnk9aNag1ZC5fvSJyrXP6cwfn+RoZ7Vk5YFtFzEhTg==</x:t>
        </x:is>
      </x:c>
      <x:c r="C2463" s="3">
        <x:v>45959.9963773148</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45959.8713773148</x:v>
      </x:c>
      <x:c r="S2463" s="19">
        <x:v>45524</x:v>
      </x:c>
      <x:c r="T2463" s="20">
        <x:v>45615</x:v>
      </x:c>
      <x:c r="U2463" s="21" t="inlineStr">
        <x:is>
          <x:t xml:space="preserve">Ativo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GlmgfXFLNfeFp1yjuWFM3Kh+Q1Z/vsXvIJ9D5h4b1TXfsQA9OG+aGQwHlgIvpH/A1egvhodK+tXBmfMON2YweQ==</x:t>
        </x:is>
      </x:c>
      <x:c r="C2465" s="3">
        <x:v>45959.9965509259</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45959.8715509259</x:v>
      </x:c>
      <x:c r="S2465" s="19">
        <x:v>45524</x:v>
      </x:c>
      <x:c r="T2465" s="20">
        <x:v>45524</x:v>
      </x:c>
      <x:c r="U2465" s="21" t="inlineStr">
        <x:is>
          <x:t xml:space="preserve">Ativo</x:t>
        </x:is>
      </x:c>
    </x:row>
    <x:row r="2466" hidden="0">
      <x:c r="A2466" s="1" t="inlineStr">
        <x:is>
          <x:t xml:space="preserve">149e5c57-c05f-ef11-bfe3-002248dff526</x:t>
        </x:is>
      </x:c>
      <x:c r="B2466" s="2" t="inlineStr">
        <x:is>
          <x:t xml:space="preserve">RXWjCECNF+M/JKZ6zFQxb5dNC4WK6mePGsk+Zgg7qMWO9XoPSXZFtQniMcD+9CYKJnkZmA5xMs8mVcLcI2N30w==</x:t>
        </x:is>
      </x:c>
      <x:c r="C2466" s="3">
        <x:v>46289.7908564815</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46289.6658564815</x:v>
      </x:c>
      <x:c r="S2466" s="19">
        <x:v>45479.875</x:v>
      </x:c>
      <x:c r="T2466" s="20">
        <x:v>45632.875</x:v>
      </x:c>
      <x:c r="U2466" s="21" t="inlineStr">
        <x:is>
          <x:t xml:space="preserve">Ativo</x:t>
        </x:is>
      </x:c>
    </x:row>
    <x:row r="2467" hidden="0">
      <x:c r="A2467" s="1" t="inlineStr">
        <x:is>
          <x:t xml:space="preserve">26e39075-c05f-ef11-bfe3-002248dff526</x:t>
        </x:is>
      </x:c>
      <x:c r="B2467" s="2" t="inlineStr">
        <x:is>
          <x:t xml:space="preserve">RgEWnSuMi/Ec3r5TCv9Q8VtH0aUO+FNDvaQJDarOfx8FHvjuTrJ353aBi/FpoPVy4VsQmjChxYJg40pWPa0H9g==</x:t>
        </x:is>
      </x:c>
      <x:c r="C2467" s="3">
        <x:v>46289.7911689815</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46289.6661689815</x:v>
      </x:c>
      <x:c r="S2467" s="19">
        <x:v>45479.875</x:v>
      </x:c>
      <x:c r="T2467" s="20">
        <x:v>45632.875</x:v>
      </x:c>
      <x:c r="U2467" s="21" t="inlineStr">
        <x:is>
          <x:t xml:space="preserve">Ativo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azFbsrhYKcA7+Zsui0473wiKpXhHWGmz7OvQ86JkBwxH8SKECFSBhaCKzdMMr8JOwT1fW4PO+oIl6lQiO2H0FA==</x:t>
        </x:is>
      </x:c>
      <x:c r="C2471" s="3">
        <x:v>45959.9965509259</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45959.8715509259</x:v>
      </x:c>
      <x:c r="S2471" s="19">
        <x:v>45525</x:v>
      </x:c>
      <x:c r="T2471" s="20">
        <x:v>45526</x:v>
      </x:c>
      <x:c r="U2471" s="21" t="inlineStr">
        <x:is>
          <x:t xml:space="preserve">Ativo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Y0cGl8JKsa7pQ6nBv9Y4Kf48ZBuaBwdyxTECbeaLPsGppD8T6Mfu2m4nndk9Qm1lI/a6JVOE9p+4Wz9VXxJyGg==</x:t>
        </x:is>
      </x:c>
      <x:c r="C2473" s="3">
        <x:v>45959.9963888889</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45959.8713888889</x:v>
      </x:c>
      <x:c r="S2473" s="19">
        <x:v>45525</x:v>
      </x:c>
      <x:c r="T2473" s="20">
        <x:v>45657</x:v>
      </x:c>
      <x:c r="U2473" s="21" t="inlineStr">
        <x:is>
          <x:t xml:space="preserve">Ativo</x:t>
        </x:is>
      </x:c>
    </x:row>
    <x:row r="2474" hidden="0">
      <x:c r="A2474" s="1" t="inlineStr">
        <x:is>
          <x:t xml:space="preserve">9feabf3a-ce5f-ef11-bfe3-002248dfe122</x:t>
        </x:is>
      </x:c>
      <x:c r="B2474" s="2" t="inlineStr">
        <x:is>
          <x:t xml:space="preserve">NSZLQivGNO9kaa7ykzpo9E8vdzh1BGEF52O189YXAeueDsvk038eDocTYPjA+FsDTU83CeTBbaftgEqigYDKiQ==</x:t>
        </x:is>
      </x:c>
      <x:c r="C2474" s="3">
        <x:v>45959.9965509259</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45959.8715509259</x:v>
      </x:c>
      <x:c r="S2474" s="19">
        <x:v>45525</x:v>
      </x:c>
      <x:c r="T2474" s="20">
        <x:v>45596</x:v>
      </x:c>
      <x:c r="U2474" s="21" t="inlineStr">
        <x:is>
          <x:t xml:space="preserve">Ativo</x:t>
        </x:is>
      </x:c>
    </x:row>
    <x:row r="2475" hidden="0">
      <x:c r="A2475" s="1" t="inlineStr">
        <x:is>
          <x:t xml:space="preserve">d6cf3130-f05f-ef11-bfe4-002248e00f42</x:t>
        </x:is>
      </x:c>
      <x:c r="B2475" s="2" t="inlineStr">
        <x:is>
          <x:t xml:space="preserve">8Tk36tS0njo6pxYw7WN700YC1jw/jzCw81cAamkHVBBroK791FN0/VzNiX5UwA0NV/X7nqwvonl8Z8LB1842oQ==</x:t>
        </x:is>
      </x:c>
      <x:c r="C2475" s="3">
        <x:v>45959.9965740741</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45959.8715740741</x:v>
      </x:c>
      <x:c r="S2475" s="19">
        <x:v>45524</x:v>
      </x:c>
      <x:c r="T2475" s="20">
        <x:v>45530</x:v>
      </x:c>
      <x:c r="U2475" s="21" t="inlineStr">
        <x:is>
          <x:t xml:space="preserve">Ativo</x:t>
        </x:is>
      </x:c>
    </x:row>
    <x:row r="2476" hidden="0">
      <x:c r="A2476" s="1" t="inlineStr">
        <x:is>
          <x:t xml:space="preserve">a25caaf1-f25f-ef11-bfe4-000d3ac10373</x:t>
        </x:is>
      </x:c>
      <x:c r="B2476" s="2" t="inlineStr">
        <x:is>
          <x:t xml:space="preserve">9degR6Tpc+DSA4E9cosT5XHehRlNBX150Eob7q5JwBGov8HxdIy2HjR2xbd2tMZaC+sy4woyclkVrNUiAgSwrQ==</x:t>
        </x:is>
      </x:c>
      <x:c r="C2476" s="3">
        <x:v>45959.9956712963</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45959.8706712963</x:v>
      </x:c>
      <x:c r="S2476" s="19">
        <x:v>45338</x:v>
      </x:c>
      <x:c r="T2476" s="20">
        <x:v>45596</x:v>
      </x:c>
      <x:c r="U2476" s="21" t="inlineStr">
        <x:is>
          <x:t xml:space="preserve">Ativo</x:t>
        </x:is>
      </x:c>
    </x:row>
    <x:row r="2477" hidden="0">
      <x:c r="A2477" s="1" t="inlineStr">
        <x:is>
          <x:t xml:space="preserve">52294437-7560-ef11-bfe4-002248d2d94a</x:t>
        </x:is>
      </x:c>
      <x:c r="B2477" s="2" t="inlineStr">
        <x:is>
          <x:t xml:space="preserve">rJczab5XWFEhxAEFuM1zFNCXnl94AufG0oDKpOTXw7G6c1qjsPhclewRFGeeNf4txe2I1m0Cp/poXuQRWYUNfw==</x:t>
        </x:is>
      </x:c>
      <x:c r="C2477" s="3">
        <x:v>46289.7915856481</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46289.6665856481</x:v>
      </x:c>
      <x:c r="S2477" s="19">
        <x:v>45479.875</x:v>
      </x:c>
      <x:c r="T2477" s="20">
        <x:v>45632.875</x:v>
      </x:c>
      <x:c r="U2477" s="21" t="inlineStr">
        <x:is>
          <x:t xml:space="preserve">Ativo</x:t>
        </x:is>
      </x:c>
    </x:row>
    <x:row r="2478" hidden="0">
      <x:c r="A2478" s="1" t="inlineStr">
        <x:is>
          <x:t xml:space="preserve">50482f5c-7560-ef11-bfe4-002248d2d94a</x:t>
        </x:is>
      </x:c>
      <x:c r="B2478" s="2" t="inlineStr">
        <x:is>
          <x:t xml:space="preserve">5Jmr6kzKSdgOZWY9C8TZm+Q7guKS/NPp7MIoPgGJMA/Q+H7LNPO/ETG/ODBz7TQGlj3P/Rrdph7Dk65C39Kg1g==</x:t>
        </x:is>
      </x:c>
      <x:c r="C2478" s="3">
        <x:v>46289.791875</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46289.666875</x:v>
      </x:c>
      <x:c r="S2478" s="19">
        <x:v>45479.875</x:v>
      </x:c>
      <x:c r="T2478" s="20">
        <x:v>45632.875</x:v>
      </x:c>
      <x:c r="U2478" s="21" t="inlineStr">
        <x:is>
          <x:t xml:space="preserve">Ativo</x:t>
        </x:is>
      </x:c>
    </x:row>
    <x:row r="2479" hidden="0">
      <x:c r="A2479" s="1" t="inlineStr">
        <x:is>
          <x:t xml:space="preserve">c4b87786-7560-ef11-bfe4-002248d2d94a</x:t>
        </x:is>
      </x:c>
      <x:c r="B2479" s="2" t="inlineStr">
        <x:is>
          <x:t xml:space="preserve">HtEJdgX5wZC5Vp141dczFZ/yXI8CPYWpIH8aAy4cKY0Nm8k4rRc9QOF4/FxY9PWSo48J3WycMN8eJ7Xb062J6g==</x:t>
        </x:is>
      </x:c>
      <x:c r="C2479" s="3">
        <x:v>45959.9963888889</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45959.8713888889</x:v>
      </x:c>
      <x:c r="S2479" s="19">
        <x:v>45425.875</x:v>
      </x:c>
      <x:c r="T2479" s="20">
        <x:v>45525.875</x:v>
      </x:c>
      <x:c r="U2479" s="21" t="inlineStr">
        <x:is>
          <x:t xml:space="preserve">Ativo</x:t>
        </x:is>
      </x:c>
    </x:row>
    <x:row r="2480" hidden="0">
      <x:c r="A2480" s="1" t="inlineStr">
        <x:is>
          <x:t xml:space="preserve">0b13231e-7660-ef11-bfe4-002248d2d94a</x:t>
        </x:is>
      </x:c>
      <x:c r="B2480" s="2" t="inlineStr">
        <x:is>
          <x:t xml:space="preserve">HZjU5efhpYzd2Y0DBgw2GTb2L7iHNARLRghACgFun3jusdThDW0kjTeWjsq+f13HUjKR/+6QInvSyNOcEVqaWA==</x:t>
        </x:is>
      </x:c>
      <x:c r="C2480" s="3">
        <x:v>46289.7922337963</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46289.6672337963</x:v>
      </x:c>
      <x:c r="S2480" s="19">
        <x:v>45479.875</x:v>
      </x:c>
      <x:c r="T2480" s="20">
        <x:v>45632.875</x:v>
      </x:c>
      <x:c r="U2480" s="21" t="inlineStr">
        <x:is>
          <x:t xml:space="preserve">Ativo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RQDfkoqkoiMkaNeKdfoTEkYsh541u0XXxRhyWwz8ozbiTKLJzP0lYcpy4ZZKjqCQISdt51pZ8VxRN+5Y+qYvRQ==</x:t>
        </x:is>
      </x:c>
      <x:c r="C2482" s="3">
        <x:v>46037.602025463</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46037.477025463</x:v>
      </x:c>
      <x:c r="S2482" s="19">
        <x:v>45433.875</x:v>
      </x:c>
      <x:c r="T2482" s="20">
        <x:v>45525.875</x:v>
      </x:c>
      <x:c r="U2482" s="21" t="inlineStr">
        <x:is>
          <x:t xml:space="preserve">Ativo</x:t>
        </x:is>
      </x:c>
    </x:row>
    <x:row r="2483" hidden="0">
      <x:c r="A2483" s="1" t="inlineStr">
        <x:is>
          <x:t xml:space="preserve">463d6645-7860-ef11-bfe4-002248d2d94a</x:t>
        </x:is>
      </x:c>
      <x:c r="B2483" s="2" t="inlineStr">
        <x:is>
          <x:t xml:space="preserve">OdXKF7r/Avu6i1cb7VMDGgeV84b49ggXSiH8ISVBKm9PqIDioBrq9Hu63dveUUuWaLqoZw48o1Pz23xPfjQ5CA==</x:t>
        </x:is>
      </x:c>
      <x:c r="C2483" s="3">
        <x:v>46289.7926273148</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46289.6676273148</x:v>
      </x:c>
      <x:c r="S2483" s="19">
        <x:v>45479.875</x:v>
      </x:c>
      <x:c r="T2483" s="20">
        <x:v>45632.875</x:v>
      </x:c>
      <x:c r="U2483" s="21" t="inlineStr">
        <x:is>
          <x:t xml:space="preserve">Ativo</x:t>
        </x:is>
      </x:c>
    </x:row>
    <x:row r="2484" hidden="0">
      <x:c r="A2484" s="1" t="inlineStr">
        <x:is>
          <x:t xml:space="preserve">88df7b5d-7860-ef11-bfe4-002248d2d94a</x:t>
        </x:is>
      </x:c>
      <x:c r="B2484" s="2" t="inlineStr">
        <x:is>
          <x:t xml:space="preserve">QnsskOkpObrREsCGzdPKhu/6UDu7rAomYTXY3+SYlT1ZulDfYnZ8K0LvbIqYljD+PyJbcfqcHna3FrMqzY3whQ==</x:t>
        </x:is>
      </x:c>
      <x:c r="C2484" s="3">
        <x:v>46289.7930439815</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46289.6680439815</x:v>
      </x:c>
      <x:c r="S2484" s="19">
        <x:v>45479.875</x:v>
      </x:c>
      <x:c r="T2484" s="20">
        <x:v>45632.875</x:v>
      </x:c>
      <x:c r="U2484" s="21" t="inlineStr">
        <x:is>
          <x:t xml:space="preserve">Ativo</x:t>
        </x:is>
      </x:c>
    </x:row>
    <x:row r="2485" hidden="0">
      <x:c r="A2485" s="1" t="inlineStr">
        <x:is>
          <x:t xml:space="preserve">e1f6a675-7860-ef11-bfe4-002248d2d94a</x:t>
        </x:is>
      </x:c>
      <x:c r="B2485" s="2" t="inlineStr">
        <x:is>
          <x:t xml:space="preserve">oGuZXAyN5YQ64ne8F9qLFisXu07ZQmL/1htu41WQ7qZfJo/6P0TFsRh0IDh8/+j2DFYbD43iASBekZhUC9D4+A==</x:t>
        </x:is>
      </x:c>
      <x:c r="C2485" s="3">
        <x:v>46289.7934490741</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46289.6684490741</x:v>
      </x:c>
      <x:c r="S2485" s="19">
        <x:v>45479.875</x:v>
      </x:c>
      <x:c r="T2485" s="20">
        <x:v>45632.875</x:v>
      </x:c>
      <x:c r="U2485" s="21" t="inlineStr">
        <x:is>
          <x:t xml:space="preserve">Ativo</x:t>
        </x:is>
      </x:c>
    </x:row>
    <x:row r="2486" hidden="0">
      <x:c r="A2486" s="1" t="inlineStr">
        <x:is>
          <x:t xml:space="preserve">dea0aa81-7860-ef11-bfe4-002248d2d94a</x:t>
        </x:is>
      </x:c>
      <x:c r="B2486" s="2" t="inlineStr">
        <x:is>
          <x:t xml:space="preserve">3HpVp+KPCD0aEC4NjopNcq0qeg0FWvJoZkww91iXOf+8fQy+Ntszfm6xu3R+gutpMObkaqWVEv2SGv49GrWk5w==</x:t>
        </x:is>
      </x:c>
      <x:c r="C2486" s="3">
        <x:v>46289.7938657407</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46289.6688657407</x:v>
      </x:c>
      <x:c r="S2486" s="19">
        <x:v>45479.875</x:v>
      </x:c>
      <x:c r="T2486" s="20">
        <x:v>45632.875</x:v>
      </x:c>
      <x:c r="U2486" s="21" t="inlineStr">
        <x:is>
          <x:t xml:space="preserve">Ativo</x:t>
        </x:is>
      </x:c>
    </x:row>
    <x:row r="2487" hidden="0">
      <x:c r="A2487" s="1" t="inlineStr">
        <x:is>
          <x:t xml:space="preserve">8ea2009a-7860-ef11-bfe4-002248d2d94a</x:t>
        </x:is>
      </x:c>
      <x:c r="B2487" s="2" t="inlineStr">
        <x:is>
          <x:t xml:space="preserve">lco/7K2XSD7swte+MIhmD+N4A5lnb97MORvUwWIQ2Zd/4Li0CJzQK4BJ+KD5o2KwiAWeLajNm3nUn+NsUgKFNA==</x:t>
        </x:is>
      </x:c>
      <x:c r="C2487" s="3">
        <x:v>46289.7947569444</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46289.6697569444</x:v>
      </x:c>
      <x:c r="S2487" s="19">
        <x:v>45479.875</x:v>
      </x:c>
      <x:c r="T2487" s="20">
        <x:v>45632.875</x:v>
      </x:c>
      <x:c r="U2487" s="21" t="inlineStr">
        <x:is>
          <x:t xml:space="preserve">Ativo</x:t>
        </x:is>
      </x:c>
    </x:row>
    <x:row r="2488" hidden="0">
      <x:c r="A2488" s="1" t="inlineStr">
        <x:is>
          <x:t xml:space="preserve">267f30b2-7860-ef11-bfe4-002248d2d94a</x:t>
        </x:is>
      </x:c>
      <x:c r="B2488" s="2" t="inlineStr">
        <x:is>
          <x:t xml:space="preserve">zdcVOIU+JmBqMwMzER+7aHADRD59Mw/1rkgH7/1inj87F5Bi0EKkxpLFcS83fetdsJBgEdV0SmegBzW+cWIPSA==</x:t>
        </x:is>
      </x:c>
      <x:c r="C2488" s="3">
        <x:v>46289.7950578704</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46289.6700578704</x:v>
      </x:c>
      <x:c r="S2488" s="19">
        <x:v>45479.875</x:v>
      </x:c>
      <x:c r="T2488" s="20">
        <x:v>45632.875</x:v>
      </x:c>
      <x:c r="U2488" s="21" t="inlineStr">
        <x:is>
          <x:t xml:space="preserve">Ativo</x:t>
        </x:is>
      </x:c>
    </x:row>
    <x:row r="2489" hidden="0">
      <x:c r="A2489" s="1" t="inlineStr">
        <x:is>
          <x:t xml:space="preserve">4daaa3c4-7860-ef11-bfe4-002248d2d94a</x:t>
        </x:is>
      </x:c>
      <x:c r="B2489" s="2" t="inlineStr">
        <x:is>
          <x:t xml:space="preserve">msdVl8MPy/u44hV9LFYviVHjlBTuhcOBHSyvHIKkVromEbfncDiz+UzoRDp8r55A4+FaWu8p4m89NBoFwn9aiw==</x:t>
        </x:is>
      </x:c>
      <x:c r="C2489" s="3">
        <x:v>46289.7953587963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46289.6703587963</x:v>
      </x:c>
      <x:c r="S2489" s="19">
        <x:v>45479.875</x:v>
      </x:c>
      <x:c r="T2489" s="20">
        <x:v>45632.875</x:v>
      </x:c>
      <x:c r="U2489" s="21" t="inlineStr">
        <x:is>
          <x:t xml:space="preserve">Ativo</x:t>
        </x:is>
      </x:c>
    </x:row>
    <x:row r="2490" hidden="0">
      <x:c r="A2490" s="1" t="inlineStr">
        <x:is>
          <x:t xml:space="preserve">cb883dd1-7860-ef11-bfe4-002248d2d94a</x:t>
        </x:is>
      </x:c>
      <x:c r="B2490" s="2" t="inlineStr">
        <x:is>
          <x:t xml:space="preserve">GNo7ni5x9oyv+KFEPxVTrLIu/RNFTYMZvta54SiwtR+gvEppkzKH0U266hmVp3DF3D3TQLtA/xGPoGwibtzW0g==</x:t>
        </x:is>
      </x:c>
      <x:c r="C2490" s="3">
        <x:v>46289.7957291667</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46289.6707291667</x:v>
      </x:c>
      <x:c r="S2490" s="19">
        <x:v>45479.875</x:v>
      </x:c>
      <x:c r="T2490" s="20">
        <x:v>45479.875</x:v>
      </x:c>
      <x:c r="U2490" s="21" t="inlineStr">
        <x:is>
          <x:t xml:space="preserve">Ativo</x:t>
        </x:is>
      </x:c>
    </x:row>
    <x:row r="2491" hidden="0">
      <x:c r="A2491" s="1" t="inlineStr">
        <x:is>
          <x:t xml:space="preserve">ed9759d7-7860-ef11-bfe4-002248d2d94a</x:t>
        </x:is>
      </x:c>
      <x:c r="B2491" s="2" t="inlineStr">
        <x:is>
          <x:t xml:space="preserve">SvQvV0bs9LOuDoEEUI37W3zQv3KUWHRoAtOYCZ/jY1rNH1Xe82GIaX2AABivGbYNnw8TUXzly2zIyaLHr8komw==</x:t>
        </x:is>
      </x:c>
      <x:c r="C2491" s="3">
        <x:v>46289.7960416667</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46289.6710416667</x:v>
      </x:c>
      <x:c r="S2491" s="19">
        <x:v>45479.875</x:v>
      </x:c>
      <x:c r="T2491" s="20">
        <x:v>45632.875</x:v>
      </x:c>
      <x:c r="U2491" s="21" t="inlineStr">
        <x:is>
          <x:t xml:space="preserve">Ativo</x:t>
        </x:is>
      </x:c>
    </x:row>
    <x:row r="2492" hidden="0">
      <x:c r="A2492" s="1" t="inlineStr">
        <x:is>
          <x:t xml:space="preserve">6fb772e3-7860-ef11-bfe4-002248d2d94a</x:t>
        </x:is>
      </x:c>
      <x:c r="B2492" s="2" t="inlineStr">
        <x:is>
          <x:t xml:space="preserve">4Q1+ymxKg0clf0dO9DFFxNEqSRRBIUu0VX2Gu3e+qZYauqeXKg3oxXESTKHuzs/wKEoVgb3T0e+twmhSTKs1Kw==</x:t>
        </x:is>
      </x:c>
      <x:c r="C2492" s="3">
        <x:v>46289.7963541667</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46289.6713541667</x:v>
      </x:c>
      <x:c r="S2492" s="19">
        <x:v>45479.875</x:v>
      </x:c>
      <x:c r="T2492" s="20">
        <x:v>45632.875</x:v>
      </x:c>
      <x:c r="U2492" s="21" t="inlineStr">
        <x:is>
          <x:t xml:space="preserve">Ativo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NyxMsQr++v3UUf1nQqOu/iiwA33o4HbxbvQ57XHrOwnM8/++tZebFkFe4uibHiwuHNG5Znqzn8f4UdvL92iGYA==</x:t>
        </x:is>
      </x:c>
      <x:c r="C2494" s="3">
        <x:v>45988.5184490741</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45988.3934490741</x:v>
      </x:c>
      <x:c r="S2494" s="19">
        <x:v>45476.875</x:v>
      </x:c>
      <x:c r="T2494" s="20">
        <x:v>45566.875</x:v>
      </x:c>
      <x:c r="U2494" s="21" t="inlineStr">
        <x:is>
          <x:t xml:space="preserve">Ativo</x:t>
        </x:is>
      </x:c>
    </x:row>
    <x:row r="2495" hidden="0">
      <x:c r="A2495" s="1" t="inlineStr">
        <x:is>
          <x:t xml:space="preserve">6e75b4e1-7b60-ef11-bfe4-002248d2d94a</x:t>
        </x:is>
      </x:c>
      <x:c r="B2495" s="2" t="inlineStr">
        <x:is>
          <x:t xml:space="preserve">KvtXCZmjHwjO1iugns/5gVMXNnX25W4lo/c1spiKiNYVqxQAPyRlpsilRzsjzRPxrK37ZDE6aSOLXivWEVsUOA==</x:t>
        </x:is>
      </x:c>
      <x:c r="C2495" s="3">
        <x:v>46280.7859837963</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46280.6609837963</x:v>
      </x:c>
      <x:c r="S2495" s="19">
        <x:v>45733.875</x:v>
      </x:c>
      <x:c r="T2495" s="20">
        <x:v>45917.875</x:v>
      </x:c>
      <x:c r="U2495" s="21" t="inlineStr">
        <x:is>
          <x:t xml:space="preserve">Ativo</x:t>
        </x:is>
      </x:c>
    </x:row>
    <x:row r="2496" hidden="0">
      <x:c r="A2496" s="1" t="inlineStr">
        <x:is>
          <x:t xml:space="preserve">ff84baed-7b60-ef11-bfe4-002248d2d94a</x:t>
        </x:is>
      </x:c>
      <x:c r="B2496" s="2" t="inlineStr">
        <x:is>
          <x:t xml:space="preserve">Xz7/cFEpmvJHXQn/YcCQTS8x1QpFEZPe/6sOeakuEWJ0HZht76Kqz8lm64Fr7uOMOvZjmCdEAS+J3dVDCs+ezA==</x:t>
        </x:is>
      </x:c>
      <x:c r="C2496" s="3">
        <x:v>46289.7966898148</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46289.6716898148</x:v>
      </x:c>
      <x:c r="S2496" s="19">
        <x:v>45479.875</x:v>
      </x:c>
      <x:c r="T2496" s="20">
        <x:v>45632.875</x:v>
      </x:c>
      <x:c r="U2496" s="21" t="inlineStr">
        <x:is>
          <x:t xml:space="preserve">Ativo</x:t>
        </x:is>
      </x:c>
    </x:row>
    <x:row r="2497" hidden="0">
      <x:c r="A2497" s="1" t="inlineStr">
        <x:is>
          <x:t xml:space="preserve">134e0690-7c60-ef11-bfe4-002248d2d94a</x:t>
        </x:is>
      </x:c>
      <x:c r="B2497" s="2" t="inlineStr">
        <x:is>
          <x:t xml:space="preserve">mDRpukLr4icoDr25AyuGArMZON3LEkLlfFe3+ju1A2NVN834Knl2yFsP+GnlRC7gnJJgYZZdMGwo7eBLo+AKBA==</x:t>
        </x:is>
      </x:c>
      <x:c r="C2497" s="3">
        <x:v>46289.8045138889</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46289.6795138889</x:v>
      </x:c>
      <x:c r="S2497" s="19">
        <x:v>45479.875</x:v>
      </x:c>
      <x:c r="T2497" s="20">
        <x:v>45632.875</x:v>
      </x:c>
      <x:c r="U2497" s="21" t="inlineStr">
        <x:is>
          <x:t xml:space="preserve">Ativo</x:t>
        </x:is>
      </x:c>
    </x:row>
    <x:row r="2498" hidden="0">
      <x:c r="A2498" s="1" t="inlineStr">
        <x:is>
          <x:t xml:space="preserve">c856889c-7c60-ef11-bfe4-002248d2d94a</x:t>
        </x:is>
      </x:c>
      <x:c r="B2498" s="2" t="inlineStr">
        <x:is>
          <x:t xml:space="preserve">qCy48bQN1f9dOeL/mhdlt2qf/KBtChR7E1+JYD/jphHhs3+uFo9i+vrAXTZx14AWObBT8dr403CskYi3K8N74Q==</x:t>
        </x:is>
      </x:c>
      <x:c r="C2498" s="3">
        <x:v>46289.8048726852</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46289.6798726852</x:v>
      </x:c>
      <x:c r="S2498" s="19">
        <x:v>45479.875</x:v>
      </x:c>
      <x:c r="T2498" s="20">
        <x:v>45632.875</x:v>
      </x:c>
      <x:c r="U2498" s="21" t="inlineStr">
        <x:is>
          <x:t xml:space="preserve">Ativo</x:t>
        </x:is>
      </x:c>
    </x:row>
    <x:row r="2499" hidden="0">
      <x:c r="A2499" s="1" t="inlineStr">
        <x:is>
          <x:t xml:space="preserve">009a7606-a560-ef11-bfe3-002248dff526</x:t>
        </x:is>
      </x:c>
      <x:c r="B2499" s="2" t="inlineStr">
        <x:is>
          <x:t xml:space="preserve">iKyzbL9eOVdnaN9niHaOMCsN7aY0ymHmhV7ov5rfdHlImyhqST4rb4VhB0RsPGtPyq1YJJGYQQbbxI7f9B2y3A==</x:t>
        </x:is>
      </x:c>
      <x:c r="C2499" s="3">
        <x:v>45959.9965509259</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45959.8715509259</x:v>
      </x:c>
      <x:c r="S2499" s="19">
        <x:v>45352</x:v>
      </x:c>
      <x:c r="T2499" s="20">
        <x:v>45412</x:v>
      </x:c>
      <x:c r="U2499" s="21" t="inlineStr">
        <x:is>
          <x:t xml:space="preserve">Ativo</x:t>
        </x:is>
      </x:c>
    </x:row>
    <x:row r="2500" hidden="0">
      <x:c r="A2500" s="1" t="inlineStr">
        <x:is>
          <x:t xml:space="preserve">786fae9f-a560-ef11-bfe3-002248dff526</x:t>
        </x:is>
      </x:c>
      <x:c r="B2500" s="2" t="inlineStr">
        <x:is>
          <x:t xml:space="preserve">Mq+I7ZIcpcSWMfOWoyacuLZi838VGC/j4jCu1cm1/6r9K6UPVs54hQOMzoyRtawS7X7eKNxvbeqK8egnlllZSg==</x:t>
        </x:is>
      </x:c>
      <x:c r="C2500" s="3">
        <x:v>45959.9965625</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45959.8715625</x:v>
      </x:c>
      <x:c r="S2500" s="19">
        <x:v>45352</x:v>
      </x:c>
      <x:c r="T2500" s="20">
        <x:v>45412</x:v>
      </x:c>
      <x:c r="U2500" s="21" t="inlineStr">
        <x:is>
          <x:t xml:space="preserve">Ativo</x:t>
        </x:is>
      </x:c>
    </x:row>
    <x:row r="2501" hidden="0">
      <x:c r="A2501" s="1" t="inlineStr">
        <x:is>
          <x:t xml:space="preserve">6d8994b5-4a61-ef11-bfe3-6045bd39a5dc</x:t>
        </x:is>
      </x:c>
      <x:c r="B2501" s="2" t="inlineStr">
        <x:is>
          <x:t xml:space="preserve">p1/Jct+BLW5YTeM7wRh+R3vUGv/01mWSja58lzJL9lsb35o3lb8YV0OSkIjAhDpPtS5gw2DI2fC3+KCJWS7/bw==</x:t>
        </x:is>
      </x:c>
      <x:c r="C2501" s="3">
        <x:v>45959.9977777778</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45959.8727777778</x:v>
      </x:c>
      <x:c r="S2501" s="19">
        <x:v>45527</x:v>
      </x:c>
      <x:c r="T2501" s="20">
        <x:v>45657</x:v>
      </x:c>
      <x:c r="U2501" s="21" t="inlineStr">
        <x:is>
          <x:t xml:space="preserve">Ativo</x:t>
        </x:is>
      </x:c>
    </x:row>
    <x:row r="2502" hidden="0">
      <x:c r="A2502" s="1" t="inlineStr">
        <x:is>
          <x:t xml:space="preserve">7ffb936d-5361-ef11-bfe3-002248e137f7</x:t>
        </x:is>
      </x:c>
      <x:c r="B2502" s="2" t="inlineStr">
        <x:is>
          <x:t xml:space="preserve">PRxqyAk+b6PlZVQM1wIcODK4QYxyypvtkKxX4AKOf0uIh+MVh3E3IQqWs9xlE02ORnGATu9wJ67gumDpxB17zg==</x:t>
        </x:is>
      </x:c>
      <x:c r="C2502" s="3">
        <x:v>45959.996724537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45959.871724537</x:v>
      </x:c>
      <x:c r="S2502" s="19">
        <x:v>45523.875</x:v>
      </x:c>
      <x:c r="T2502" s="20">
        <x:v>45615.875</x:v>
      </x:c>
      <x:c r="U2502" s="21" t="inlineStr">
        <x:is>
          <x:t xml:space="preserve">Ativo</x:t>
        </x:is>
      </x:c>
    </x:row>
    <x:row r="2503" hidden="0">
      <x:c r="A2503" s="1" t="inlineStr">
        <x:is>
          <x:t xml:space="preserve">7dac95a7-6b61-ef11-bfe3-6045bd3b83f7</x:t>
        </x:is>
      </x:c>
      <x:c r="B2503" s="2" t="inlineStr">
        <x:is>
          <x:t xml:space="preserve">s6kQ9lrEdudXXT76p16iUP0oSntNA6h+0t3QFF0nBBFkChGHh7liMyEsCWJLTAS1p8rzRTPzFrvJN0VmFaA4Jg==</x:t>
        </x:is>
      </x:c>
      <x:c r="C2503" s="3">
        <x:v>45959.9981018519</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45959.8731018519</x:v>
      </x:c>
      <x:c r="S2503" s="19">
        <x:v>45566</x:v>
      </x:c>
      <x:c r="T2503" s="20">
        <x:v>45597</x:v>
      </x:c>
      <x:c r="U2503" s="21" t="inlineStr">
        <x:is>
          <x:t xml:space="preserve">Ativo</x:t>
        </x:is>
      </x:c>
    </x:row>
    <x:row r="2504" hidden="0">
      <x:c r="A2504" s="1" t="inlineStr">
        <x:is>
          <x:t xml:space="preserve">a9cdef51-6c61-ef11-bfe3-002248dfe122</x:t>
        </x:is>
      </x:c>
      <x:c r="B2504" s="2" t="inlineStr">
        <x:is>
          <x:t xml:space="preserve">FtBh5/MDO6t4VnjHPwd3L4SYsDD6TeI0UspZkL2pmPPj0fbULhsUAi6vWUx5ZQSy8IWE71jj97Z7owkqm52/dQ==</x:t>
        </x:is>
      </x:c>
      <x:c r="C2504" s="3">
        <x:v>45959.9965509259</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45959.8715509259</x:v>
      </x:c>
      <x:c r="S2504" s="19">
        <x:v>45522.875</x:v>
      </x:c>
      <x:c r="T2504" s="20">
        <x:v>45675.875</x:v>
      </x:c>
      <x:c r="U2504" s="21" t="inlineStr">
        <x:is>
          <x:t xml:space="preserve">Ativo</x:t>
        </x:is>
      </x:c>
    </x:row>
    <x:row r="2505" hidden="0">
      <x:c r="A2505" s="1" t="inlineStr">
        <x:is>
          <x:t xml:space="preserve">dd36a65e-6e61-ef11-bfe3-002248e137f7</x:t>
        </x:is>
      </x:c>
      <x:c r="B2505" s="2" t="inlineStr">
        <x:is>
          <x:t xml:space="preserve">rUBIbxFqQ9gHarah8xa2wGWUELkQaeUnIPMmAY8hsl9VCVu/iWHv+t9mCpJ7bl6PaiAr9yf7pw4YmOHw+UlFPg==</x:t>
        </x:is>
      </x:c>
      <x:c r="C2505" s="3">
        <x:v>45959.996724537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45959.871724537</x:v>
      </x:c>
      <x:c r="S2505" s="19">
        <x:v>45523.875</x:v>
      </x:c>
      <x:c r="T2505" s="20">
        <x:v>45676.875</x:v>
      </x:c>
      <x:c r="U2505" s="21" t="inlineStr">
        <x:is>
          <x:t xml:space="preserve">Ativo</x:t>
        </x:is>
      </x:c>
    </x:row>
    <x:row r="2506" hidden="0">
      <x:c r="A2506" s="1" t="inlineStr">
        <x:is>
          <x:t xml:space="preserve">5abfd2b7-7061-ef11-bfe4-002248e00f42</x:t>
        </x:is>
      </x:c>
      <x:c r="B2506" s="2" t="inlineStr">
        <x:is>
          <x:t xml:space="preserve">k6s7oYkRb/bjl633l7QV4jVYR+pjRNi43wFMy+p8ZT2hFNFtZQlRnsOktkTMiFGmhOk7f8SopVuamj+Mr5O5CA==</x:t>
        </x:is>
      </x:c>
      <x:c r="C2506" s="3">
        <x:v>45959.9965740741</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45959.8715740741</x:v>
      </x:c>
      <x:c r="S2506" s="19">
        <x:v>45523.875</x:v>
      </x:c>
      <x:c r="T2506" s="20">
        <x:v>45676.875</x:v>
      </x:c>
      <x:c r="U2506" s="21" t="inlineStr">
        <x:is>
          <x:t xml:space="preserve">Ativo</x:t>
        </x:is>
      </x:c>
    </x:row>
    <x:row r="2507" hidden="0">
      <x:c r="A2507" s="1" t="inlineStr">
        <x:is>
          <x:t xml:space="preserve">919ca17a-7261-ef11-bfe3-002248dfe122</x:t>
        </x:is>
      </x:c>
      <x:c r="B2507" s="2" t="inlineStr">
        <x:is>
          <x:t xml:space="preserve">/vHktg46F3trAqUC4qSYHsu2NO0Hvi5vAdA+4DrJjVlo6eDYT3g7gO/QJQlZ3VyyfGlDXyW1vIuYTFzHa8Ohkg==</x:t>
        </x:is>
      </x:c>
      <x:c r="C2507" s="3">
        <x:v>45959.9965509259</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45959.8715509259</x:v>
      </x:c>
      <x:c r="S2507" s="19">
        <x:v>45524.875</x:v>
      </x:c>
      <x:c r="T2507" s="20">
        <x:v>45677.875</x:v>
      </x:c>
      <x:c r="U2507" s="21" t="inlineStr">
        <x:is>
          <x:t xml:space="preserve">Ativo</x:t>
        </x:is>
      </x:c>
    </x:row>
    <x:row r="2508" hidden="0">
      <x:c r="A2508" s="1" t="inlineStr">
        <x:is>
          <x:t xml:space="preserve">de46bb19-7661-ef11-bfe4-002248e00f42</x:t>
        </x:is>
      </x:c>
      <x:c r="B2508" s="2" t="inlineStr">
        <x:is>
          <x:t xml:space="preserve">h/1jPUWY2+Eev5Q7IgtJ9Y1QSic9sYPfuzcqb2Cgrbnw3N0GPZmsfFOSQzVsVNZNpqETwevsM9pw6mMlEH4Wkw==</x:t>
        </x:is>
      </x:c>
      <x:c r="C2508" s="3">
        <x:v>45959.9965740741</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45959.8715740741</x:v>
      </x:c>
      <x:c r="S2508" s="19">
        <x:v>45524.875</x:v>
      </x:c>
      <x:c r="T2508" s="20">
        <x:v>45677.875</x:v>
      </x:c>
      <x:c r="U2508" s="21" t="inlineStr">
        <x:is>
          <x:t xml:space="preserve">Ativo</x:t>
        </x:is>
      </x:c>
    </x:row>
    <x:row r="2509" hidden="0">
      <x:c r="A2509" s="1" t="inlineStr">
        <x:is>
          <x:t xml:space="preserve">d95f4fcf-7861-ef11-bfe4-002248e00f42</x:t>
        </x:is>
      </x:c>
      <x:c r="B2509" s="2" t="inlineStr">
        <x:is>
          <x:t xml:space="preserve">7S+1TynpsHuQWexatIZKqtMd6SKCoTd4cV1bJtK5NLws3H4ZT0yP96qmwdOW3AMK+jtnwDTcwHdDr+gSSpmagQ==</x:t>
        </x:is>
      </x:c>
      <x:c r="C2509" s="3">
        <x:v>45959.9965740741</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45959.8715740741</x:v>
      </x:c>
      <x:c r="S2509" s="19">
        <x:v>45525.875</x:v>
      </x:c>
      <x:c r="T2509" s="20">
        <x:v>45678.875</x:v>
      </x:c>
      <x:c r="U2509" s="21" t="inlineStr">
        <x:is>
          <x:t xml:space="preserve">Ativo</x:t>
        </x:is>
      </x:c>
    </x:row>
    <x:row r="2510" hidden="0">
      <x:c r="A2510" s="1" t="inlineStr">
        <x:is>
          <x:t xml:space="preserve">79b9409a-7961-ef11-bfe4-002248e00f42</x:t>
        </x:is>
      </x:c>
      <x:c r="B2510" s="2" t="inlineStr">
        <x:is>
          <x:t xml:space="preserve">8/hTxqwUT97KjmF4x1r1C9n6txcCt+93mgMkgp/0foGn0dt01kZgXq6ChT3UVtBc5dnMBc0g7czbv0QlpqI+wA==</x:t>
        </x:is>
      </x:c>
      <x:c r="C2510" s="3">
        <x:v>45959.9965740741</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45959.8715740741</x:v>
      </x:c>
      <x:c r="S2510" s="19">
        <x:v>45515.875</x:v>
      </x:c>
      <x:c r="T2510" s="20">
        <x:v>45607.875</x:v>
      </x:c>
      <x:c r="U2510" s="21" t="inlineStr">
        <x:is>
          <x:t xml:space="preserve">Ativo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vxrSeg64JhxdiuhuMBGx7XcRSrZMZwTFR9rKdx0SnroYmMHFngjhx/hkd6OcUvicYNMO2kTmKWJYdB8ZAMShMA==</x:t>
        </x:is>
      </x:c>
      <x:c r="C2512" s="3">
        <x:v>45959.9972106482</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45959.8722106482</x:v>
      </x:c>
      <x:c r="S2512" s="19">
        <x:v>45527</x:v>
      </x:c>
      <x:c r="T2512" s="20">
        <x:v>45530</x:v>
      </x:c>
      <x:c r="U2512" s="21" t="inlineStr">
        <x:is>
          <x:t xml:space="preserve">Ativo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uEYf+mSW+TRhclh3DT0AZB3e7NJLCvgSHA84i+15fDW4CHO5ONC2IA2qwDIEczrDEIBVA5yDcajVOgARpN9jIg==</x:t>
        </x:is>
      </x:c>
      <x:c r="C2515" s="3">
        <x:v>45959.9956597222</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45959.8706597222</x:v>
      </x:c>
      <x:c r="S2515" s="19">
        <x:v>45444</x:v>
      </x:c>
      <x:c r="T2515" s="20">
        <x:v>45838</x:v>
      </x:c>
      <x:c r="U2515" s="21" t="inlineStr">
        <x:is>
          <x:t xml:space="preserve">Ativo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YKMIi+NJDvoGySNtWvMCeLXRn2cbNTYSFsMv4f89zkHwP5SLvhqfoaAxSW1Qamy14L2/e4Zt1cZeTn0Jq9jHLQ==</x:t>
        </x:is>
      </x:c>
      <x:c r="C2517" s="3">
        <x:v>45959.9965393519</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45959.8715393519</x:v>
      </x:c>
      <x:c r="S2517" s="19">
        <x:v>45531</x:v>
      </x:c>
      <x:c r="T2517" s="20">
        <x:v>45646</x:v>
      </x:c>
      <x:c r="U2517" s="21" t="inlineStr">
        <x:is>
          <x:t xml:space="preserve">Ativo</x:t>
        </x:is>
      </x:c>
    </x:row>
    <x:row r="2518" hidden="0">
      <x:c r="A2518" s="1" t="inlineStr">
        <x:is>
          <x:t xml:space="preserve">c3f6e413-7f64-ef11-a670-002248d2dfd7</x:t>
        </x:is>
      </x:c>
      <x:c r="B2518" s="2" t="inlineStr">
        <x:is>
          <x:t xml:space="preserve">HmeysO02UBCSeqa2g17tWNxSkjhkrw5GSuCeIPT6ohqg6/9FUrweGEt6jnVPLv+q6uWEf3Cj4l6PQxcgkiw2qg==</x:t>
        </x:is>
      </x:c>
      <x:c r="C2518" s="3">
        <x:v>46283.8176041667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46283.6926041667</x:v>
      </x:c>
      <x:c r="S2518" s="19">
        <x:v>45660</x:v>
      </x:c>
      <x:c r="T2518" s="20">
        <x:v>46022</x:v>
      </x:c>
      <x:c r="U2518" s="21" t="inlineStr">
        <x:is>
          <x:t xml:space="preserve">Ativo</x:t>
        </x:is>
      </x:c>
    </x:row>
    <x:row r="2519" hidden="0">
      <x:c r="A2519" s="1" t="inlineStr">
        <x:is>
          <x:t xml:space="preserve">c2db79f8-8764-ef11-a670-6045bd3a815b</x:t>
        </x:is>
      </x:c>
      <x:c r="B2519" s="2" t="inlineStr">
        <x:is>
          <x:t xml:space="preserve">7ONjSyXK56AMRQ834b+3kjYaUhtEjG0inxMd6biAC23aCssKWE+oE36qE9zAM+Gs8BujAh8taw3q+Q2NN8FpDw==</x:t>
        </x:is>
      </x:c>
      <x:c r="C2519" s="3">
        <x:v>45959.9979050926</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45959.8729050926</x:v>
      </x:c>
      <x:c r="S2519" s="19">
        <x:v>45531</x:v>
      </x:c>
      <x:c r="T2519" s="20">
        <x:v>45596</x:v>
      </x:c>
      <x:c r="U2519" s="21" t="inlineStr">
        <x:is>
          <x:t xml:space="preserve">Ativo</x:t>
        </x:is>
      </x:c>
    </x:row>
    <x:row r="2520" hidden="0">
      <x:c r="A2520" s="1" t="inlineStr">
        <x:is>
          <x:t xml:space="preserve">1a6a694b-9264-ef11-a670-00224837f714</x:t>
        </x:is>
      </x:c>
      <x:c r="B2520" s="2" t="inlineStr">
        <x:is>
          <x:t xml:space="preserve">RUGcCZpCjlIUtZlumXqJL55+7no0vyGH7swvYor6qdeDw6kecyCNSzgtEZLXxLqoq1Ao6gxjmUDbR9EvbUVcVA==</x:t>
        </x:is>
      </x:c>
      <x:c r="C2520" s="3">
        <x:v>45959.9961689815</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45959.8711689815</x:v>
      </x:c>
      <x:c r="S2520" s="19">
        <x:v>45323</x:v>
      </x:c>
      <x:c r="T2520" s="20">
        <x:v>45341</x:v>
      </x:c>
      <x:c r="U2520" s="21" t="inlineStr">
        <x:is>
          <x:t xml:space="preserve">Ativo</x:t>
        </x:is>
      </x:c>
    </x:row>
    <x:row r="2521" hidden="0">
      <x:c r="A2521" s="1" t="inlineStr">
        <x:is>
          <x:t xml:space="preserve">619531de-9364-ef11-a670-00224837f714</x:t>
        </x:is>
      </x:c>
      <x:c r="B2521" s="2" t="inlineStr">
        <x:is>
          <x:t xml:space="preserve">L227bmsSrNnQwO1D9u0NtGNfqgULTT03hz9ry40ImbXMkjel7u56yVX7iI3jxnb3HLoQkwhc48ttVmB+cU/IUQ==</x:t>
        </x:is>
      </x:c>
      <x:c r="C2521" s="3">
        <x:v>45959.9961805556</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45959.8711805556</x:v>
      </x:c>
      <x:c r="S2521" s="19">
        <x:v>45510</x:v>
      </x:c>
      <x:c r="T2521" s="20">
        <x:v>45870</x:v>
      </x:c>
      <x:c r="U2521" s="21" t="inlineStr">
        <x:is>
          <x:t xml:space="preserve">Ativo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H/myt4iN5BSa0EwprvSqJBYg+tcp4lat1/j8vfb+cJGXkIPt1Nrqa9RerQWsE0/I4KL5qOAazZmdXYw7tXbwUA==</x:t>
        </x:is>
      </x:c>
      <x:c r="C2523" s="3">
        <x:v>45988.7753472222</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45988.6503472222</x:v>
      </x:c>
      <x:c r="S2523" s="19">
        <x:v>45531</x:v>
      </x:c>
      <x:c r="T2523" s="20">
        <x:v>46260</x:v>
      </x:c>
      <x:c r="U2523" s="21" t="inlineStr">
        <x:is>
          <x:t xml:space="preserve">Ativo</x:t>
        </x:is>
      </x:c>
    </x:row>
    <x:row r="2524" hidden="0">
      <x:c r="A2524" s="1" t="inlineStr">
        <x:is>
          <x:t xml:space="preserve">8a716bdc-a064-ef11-a670-00224837f714</x:t>
        </x:is>
      </x:c>
      <x:c r="B2524" s="2" t="inlineStr">
        <x:is>
          <x:t xml:space="preserve">DSA4k3VltzXj0Qi4Iwsc0mrBxXrDvMUxDUWae88xwzoY0ZspXflAurQOzOMDVrCQImXvqgsaznBV3Xj2bCNq+g==</x:t>
        </x:is>
      </x:c>
      <x:c r="C2524" s="3">
        <x:v>46029.6111805556</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46029.4861805556</x:v>
      </x:c>
      <x:c r="S2524" s="19">
        <x:v>45531</x:v>
      </x:c>
      <x:c r="T2524" s="20">
        <x:v>45596</x:v>
      </x:c>
      <x:c r="U2524" s="21" t="inlineStr">
        <x:is>
          <x:t xml:space="preserve">Ativo</x:t>
        </x:is>
      </x:c>
    </x:row>
    <x:row r="2525" hidden="0">
      <x:c r="A2525" s="1" t="inlineStr">
        <x:is>
          <x:t xml:space="preserve">7dcc0044-a164-ef11-a670-00224837f714</x:t>
        </x:is>
      </x:c>
      <x:c r="B2525" s="2" t="inlineStr">
        <x:is>
          <x:t xml:space="preserve">X5dv4nln68bxGhqwcry7omFC7IXJHYeM/tn4LQxXqp11KeM0BwCDejF96HvlM1pbWIAGgLVsiYccKs1uFQ2suA==</x:t>
        </x:is>
      </x:c>
      <x:c r="C2525" s="3">
        <x:v>45959.9961805556</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45959.8711805556</x:v>
      </x:c>
      <x:c r="S2525" s="19">
        <x:v>45531</x:v>
      </x:c>
      <x:c r="T2525" s="20">
        <x:v>45534</x:v>
      </x:c>
      <x:c r="U2525" s="21" t="inlineStr">
        <x:is>
          <x:t xml:space="preserve">Ativo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BPSw8aQaAD7nGK5Ov6Dz6nd6jgkUjFB9FaqLf1mCn3hpuM0pVvzpr3nQ9L1cm6SRMm56wewbuBHerx7SSdroTw==</x:t>
        </x:is>
      </x:c>
      <x:c r="C2528" s="3">
        <x:v>46043.676099537</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46043.551099537</x:v>
      </x:c>
      <x:c r="S2528" s="19">
        <x:v>45531.875</x:v>
      </x:c>
      <x:c r="T2528" s="20">
        <x:v>46262.875</x:v>
      </x:c>
      <x:c r="U2528" s="21" t="inlineStr">
        <x:is>
          <x:t xml:space="preserve">Ativo</x:t>
        </x:is>
      </x:c>
    </x:row>
    <x:row r="2529" hidden="0">
      <x:c r="A2529" s="1" t="inlineStr">
        <x:is>
          <x:t xml:space="preserve">4f1911cf-1866-ef11-a670-00224837f714</x:t>
        </x:is>
      </x:c>
      <x:c r="B2529" s="2" t="inlineStr">
        <x:is>
          <x:t xml:space="preserve">r45Nw4bd6K2iP8GnxTkOv0ExQyT0VgG8Bkj4rx+w7M0tD6rIPwy9Tc5MZgFuh4XqlD2mOX2+MLJrp3X4HwyI2A==</x:t>
        </x:is>
      </x:c>
      <x:c r="C2529" s="3">
        <x:v>45959.9961805556</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45959.8711805556</x:v>
      </x:c>
      <x:c r="S2529" s="19">
        <x:v>45537</x:v>
      </x:c>
      <x:c r="T2529" s="20">
        <x:v>45565</x:v>
      </x:c>
      <x:c r="U2529" s="21" t="inlineStr">
        <x:is>
          <x:t xml:space="preserve">Ativo</x:t>
        </x:is>
      </x:c>
    </x:row>
    <x:row r="2530" hidden="0">
      <x:c r="A2530" s="1" t="inlineStr">
        <x:is>
          <x:t xml:space="preserve">c5260f8d-3066-ef11-a670-6045bd3a815b</x:t>
        </x:is>
      </x:c>
      <x:c r="B2530" s="2" t="inlineStr">
        <x:is>
          <x:t xml:space="preserve">RIOZOyw7JO7HIOagZ5GuvvziUgIB9U14bBP+PXRsM2zyFWcbp81g0g8Nh6K2feeP/Hrhj4RLhS52qlvE5AVyig==</x:t>
        </x:is>
      </x:c>
      <x:c r="C2530" s="3">
        <x:v>45959.9979050926</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45959.8729050926</x:v>
      </x:c>
      <x:c r="S2530" s="19">
        <x:v>45533</x:v>
      </x:c>
      <x:c r="T2530" s="20">
        <x:v>45657</x:v>
      </x:c>
      <x:c r="U2530" s="21" t="inlineStr">
        <x:is>
          <x:t xml:space="preserve">Ativo</x:t>
        </x:is>
      </x:c>
    </x:row>
    <x:row r="2531" hidden="0">
      <x:c r="A2531" s="1" t="inlineStr">
        <x:is>
          <x:t xml:space="preserve">7ce4ead4-cd66-ef11-a670-6045bd3a815b</x:t>
        </x:is>
      </x:c>
      <x:c r="B2531" s="2" t="inlineStr">
        <x:is>
          <x:t xml:space="preserve">MNjbg4Xof8dQmtJS2tC5qXdgmnKBIn8RD7dxhg1H96l7Q1PCoZQn7PJ9BGiHOGKiIHvI5OX2BUr4q64gH9KQKQ==</x:t>
        </x:is>
      </x:c>
      <x:c r="C2531" s="3">
        <x:v>45959.9979050926</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45959.8729050926</x:v>
      </x:c>
      <x:c r="S2531" s="19">
        <x:v>45539</x:v>
      </x:c>
      <x:c r="T2531" s="20">
        <x:v>45541</x:v>
      </x:c>
      <x:c r="U2531" s="21" t="inlineStr">
        <x:is>
          <x:t xml:space="preserve">Ativo</x:t>
        </x:is>
      </x:c>
    </x:row>
    <x:row r="2532" hidden="0">
      <x:c r="A2532" s="1" t="inlineStr">
        <x:is>
          <x:t xml:space="preserve">3df52a88-d866-ef11-a670-6045bd3a815b</x:t>
        </x:is>
      </x:c>
      <x:c r="B2532" s="2" t="inlineStr">
        <x:is>
          <x:t xml:space="preserve">RIjbjAXeTLadL5Wc67Ymh7yMZ/uMLDm3iYtd9Tc071s2SyoC0SXkZMs4DsnVK6TquwlZLR2w6qqb+6Z4wGNV/g==</x:t>
        </x:is>
      </x:c>
      <x:c r="C2532" s="3">
        <x:v>45959.9979050926</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45959.8729050926</x:v>
      </x:c>
      <x:c r="S2532" s="19">
        <x:v>45533.875</x:v>
      </x:c>
      <x:c r="T2532" s="20">
        <x:v>45564.875</x:v>
      </x:c>
      <x:c r="U2532" s="21" t="inlineStr">
        <x:is>
          <x:t xml:space="preserve">Ativo</x:t>
        </x:is>
      </x:c>
    </x:row>
    <x:row r="2533" hidden="0">
      <x:c r="A2533" s="1" t="inlineStr">
        <x:is>
          <x:t xml:space="preserve">3816f725-da66-ef11-a670-000d3ac0c610</x:t>
        </x:is>
      </x:c>
      <x:c r="B2533" s="2" t="inlineStr">
        <x:is>
          <x:t xml:space="preserve">2Lc9gn8a9S3W3eynoL8b1duN2iz9pJKA/+q2DGcHMjwly4W2E0SRQxKoIhMZST4JX5Z7Iku7MI1RHsEU9pNz+w==</x:t>
        </x:is>
      </x:c>
      <x:c r="C2533" s="3">
        <x:v>46029.6111689815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46029.4861689815</x:v>
      </x:c>
      <x:c r="S2533" s="19">
        <x:v>45534</x:v>
      </x:c>
      <x:c r="T2533" s="20">
        <x:v>45656</x:v>
      </x:c>
      <x:c r="U2533" s="21" t="inlineStr">
        <x:is>
          <x:t xml:space="preserve">Ativo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5o4P9Nkq5qrbFhgxiiJd3fEf/pXyDDM6ikK0hwcrgCon/HbWr7hyA8HlDWa4/G6F7POI32xXjCWHGVbSb+WjIw==</x:t>
        </x:is>
      </x:c>
      <x:c r="C2535" s="3">
        <x:v>45959.9961805556</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45959.8711805556</x:v>
      </x:c>
      <x:c r="S2535" s="19">
        <x:v>45534</x:v>
      </x:c>
      <x:c r="T2535" s="20">
        <x:v>45898</x:v>
      </x:c>
      <x:c r="U2535" s="21" t="inlineStr">
        <x:is>
          <x:t xml:space="preserve">Ativo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y1J3YcZ81WVw6vserzcvj03eaT8+ikKAgE8NseH08gBx45KqGLwrV3U4dnG1r2Uyx14SovBCal3W+wJXfoFfDg==</x:t>
        </x:is>
      </x:c>
      <x:c r="C2538" s="3">
        <x:v>46289.805150463</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46289.680150463</x:v>
      </x:c>
      <x:c r="S2538" s="19">
        <x:v>45479.875</x:v>
      </x:c>
      <x:c r="T2538" s="20">
        <x:v>45632.875</x:v>
      </x:c>
      <x:c r="U2538" s="21" t="inlineStr">
        <x:is>
          <x:t xml:space="preserve">Ativo</x:t>
        </x:is>
      </x:c>
    </x:row>
    <x:row r="2539" hidden="0">
      <x:c r="A2539" s="1" t="inlineStr">
        <x:is>
          <x:t xml:space="preserve">571a678b-2d69-ef11-a670-000d3a891aca</x:t>
        </x:is>
      </x:c>
      <x:c r="B2539" s="2" t="inlineStr">
        <x:is>
          <x:t xml:space="preserve">vZyum7PUCBN61PENqo3MLuc6v9NveeTYaj+EWAm+u5fSsj5atqfX1K0Ill+dEubZBpQHU9QDazIvuUF8mKdVzw==</x:t>
        </x:is>
      </x:c>
      <x:c r="C2539" s="3">
        <x:v>46283.7973611111</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46283.6723611111</x:v>
      </x:c>
      <x:c r="S2539" s="19">
        <x:v>45536</x:v>
      </x:c>
      <x:c r="T2539" s="20">
        <x:v>45566</x:v>
      </x:c>
      <x:c r="U2539" s="21" t="inlineStr">
        <x:is>
          <x:t xml:space="preserve">Ativo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EMZxuJgCpZIvdgKW1VvW9IoE4qrK5d7d3heZ67Cz1eTq536vL4L6sFc6tdM3WPUepmIsVJ6Pg04UW4+o3N37Qg==</x:t>
        </x:is>
      </x:c>
      <x:c r="C2543" s="3">
        <x:v>45959.9979166667</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45959.8729166667</x:v>
      </x:c>
      <x:c r="S2543" s="19">
        <x:v>45536.875</x:v>
      </x:c>
      <x:c r="T2543" s="20">
        <x:v>45627.875</x:v>
      </x:c>
      <x:c r="U2543" s="21" t="inlineStr">
        <x:is>
          <x:t xml:space="preserve">Ativo</x:t>
        </x:is>
      </x:c>
    </x:row>
    <x:row r="2544" hidden="0">
      <x:c r="A2544" s="1" t="inlineStr">
        <x:is>
          <x:t xml:space="preserve">56d452c1-3269-ef11-a670-000d3ac12630</x:t>
        </x:is>
      </x:c>
      <x:c r="B2544" s="2" t="inlineStr">
        <x:is>
          <x:t xml:space="preserve">Ri1WmmgoZ6N8P1ClHo+Y3oCvh27GWDbVspqzC9na8KQVlwTc1/RfG9fnDoR0N28+y3YzBLQ5iJonQpg7YmClEg==</x:t>
        </x:is>
      </x:c>
      <x:c r="C2544" s="3">
        <x:v>46289.8054398148</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46289.6804398148</x:v>
      </x:c>
      <x:c r="S2544" s="19">
        <x:v>45479.875</x:v>
      </x:c>
      <x:c r="T2544" s="20">
        <x:v>45632.875</x:v>
      </x:c>
      <x:c r="U2544" s="21" t="inlineStr">
        <x:is>
          <x:t xml:space="preserve">Ativo</x:t>
        </x:is>
      </x:c>
    </x:row>
    <x:row r="2545" hidden="0">
      <x:c r="A2545" s="1" t="inlineStr">
        <x:is>
          <x:t xml:space="preserve">d25d7ea2-3369-ef11-a670-000d3ac12630</x:t>
        </x:is>
      </x:c>
      <x:c r="B2545" s="2" t="inlineStr">
        <x:is>
          <x:t xml:space="preserve">eqTCzDRxTMztguqWhWZSsrQNevLrI64Z2wbLi6WfW4hwxEzbqskGtbSFy1u6yyGx2iX8kbwLshyEH+PYWaL4VQ==</x:t>
        </x:is>
      </x:c>
      <x:c r="C2545" s="3">
        <x:v>46289.8057638889</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46289.6807638889</x:v>
      </x:c>
      <x:c r="S2545" s="19">
        <x:v>45479.875</x:v>
      </x:c>
      <x:c r="T2545" s="20">
        <x:v>45479.875</x:v>
      </x:c>
      <x:c r="U2545" s="21" t="inlineStr">
        <x:is>
          <x:t xml:space="preserve">Ativo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cfLY/0XkrTmORnmyLK19+aEV1e0ut7XyjOY28pJh2wuxey5i93VwbbZU18TZXVAtw1ukM+K0laPakFd2bcY7eA==</x:t>
        </x:is>
      </x:c>
      <x:c r="C2547" s="3">
        <x:v>46289.8062152778</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46289.6812152778</x:v>
      </x:c>
      <x:c r="S2547" s="19">
        <x:v>45479.875</x:v>
      </x:c>
      <x:c r="T2547" s="20">
        <x:v>45632.875</x:v>
      </x:c>
      <x:c r="U2547" s="21" t="inlineStr">
        <x:is>
          <x:t xml:space="preserve">Ativo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iSD92Kn81GpuUPd2b4cU3GiPQHmOzLtZfb28fdcuRia6nblHOVm9yDiHDdDSB8Saj7XLchniA/KldEbIU/K1uQ==</x:t>
        </x:is>
      </x:c>
      <x:c r="C2550" s="3">
        <x:v>45959.9979166667</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45959.8729166667</x:v>
      </x:c>
      <x:c r="S2550" s="19">
        <x:v>45536.875</x:v>
      </x:c>
      <x:c r="T2550" s="20">
        <x:v>45606.875</x:v>
      </x:c>
      <x:c r="U2550" s="21" t="inlineStr">
        <x:is>
          <x:t xml:space="preserve">Ativo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LUUCM3wqAVUm1SbPe0RqR65MM8pR9FZWUDjOO19T/q7jEpoBHgiZKJRzoh0dy2Y8evxM/LdKOE7dybaHidRRSA==</x:t>
        </x:is>
      </x:c>
      <x:c r="C2552" s="3">
        <x:v>45959.9961805556</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45959.8711805556</x:v>
      </x:c>
      <x:c r="S2552" s="19">
        <x:v>45533.875</x:v>
      </x:c>
      <x:c r="T2552" s="20">
        <x:v>45625.875</x:v>
      </x:c>
      <x:c r="U2552" s="21" t="inlineStr">
        <x:is>
          <x:t xml:space="preserve">Ativo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ysJqR/gfNG7CnoXlzpjO1c0rFTpxBNvgczDs+5k0ZNnmZpJZd4sIBwLt7Tc7tM1YA1fZZ8Uun33wpKfLxzmpnw==</x:t>
        </x:is>
      </x:c>
      <x:c r="C2555" s="3">
        <x:v>45959.9979166667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45959.8729166667</x:v>
      </x:c>
      <x:c r="S2555" s="19">
        <x:v>45537</x:v>
      </x:c>
      <x:c r="T2555" s="20">
        <x:v>45537</x:v>
      </x:c>
      <x:c r="U2555" s="21" t="inlineStr">
        <x:is>
          <x:t xml:space="preserve">Ativo</x:t>
        </x:is>
      </x:c>
    </x:row>
    <x:row r="2556" hidden="0">
      <x:c r="A2556" s="1" t="inlineStr">
        <x:is>
          <x:t xml:space="preserve">e52edda3-4969-ef11-a670-002248e00b7b</x:t>
        </x:is>
      </x:c>
      <x:c r="B2556" s="2" t="inlineStr">
        <x:is>
          <x:t xml:space="preserve">SLSZNlqjzM4hjxrSeaRyDEtg5++IGNi+s5evdTdm3Gz3EkBxID/4/uqMuDopiM2yBm8VvK2qUtYSfLFTotmpEA==</x:t>
        </x:is>
      </x:c>
      <x:c r="C2556" s="3">
        <x:v>46283.8217013889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46283.6967013889</x:v>
      </x:c>
      <x:c r="S2556" s="19">
        <x:v>45544</x:v>
      </x:c>
      <x:c r="T2556" s="20">
        <x:v>45635</x:v>
      </x:c>
      <x:c r="U2556" s="21" t="inlineStr">
        <x:is>
          <x:t xml:space="preserve">Ativo</x:t>
        </x:is>
      </x:c>
    </x:row>
    <x:row r="2557" hidden="0">
      <x:c r="A2557" s="1" t="inlineStr">
        <x:is>
          <x:t xml:space="preserve">857c50b2-4969-ef11-a670-6045bd3a815b</x:t>
        </x:is>
      </x:c>
      <x:c r="B2557" s="2" t="inlineStr">
        <x:is>
          <x:t xml:space="preserve">he5LPOT2S/9PneGLq7DZ3j4mBoSpr3FUlWmgzi+3+ENUHlMv+UBEm1FWS2gJ4C7bYpiWQs3BpsqNWLLH2F5xTA==</x:t>
        </x:is>
      </x:c>
      <x:c r="C2557" s="3">
        <x:v>45959.9979166667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45959.8729166667</x:v>
      </x:c>
      <x:c r="S2557" s="19">
        <x:v>45537</x:v>
      </x:c>
      <x:c r="T2557" s="20">
        <x:v>45657</x:v>
      </x:c>
      <x:c r="U2557" s="21" t="inlineStr">
        <x:is>
          <x:t xml:space="preserve">Ativo</x:t>
        </x:is>
      </x:c>
    </x:row>
    <x:row r="2558" hidden="0">
      <x:c r="A2558" s="1" t="inlineStr">
        <x:is>
          <x:t xml:space="preserve">dde75ee2-4969-ef11-a670-6045bd3a815b</x:t>
        </x:is>
      </x:c>
      <x:c r="B2558" s="2" t="inlineStr">
        <x:is>
          <x:t xml:space="preserve">w4EfhE2u2hvXtw8PMeRY5fKe4dzYBSklkl33HTjHpY2KLfqIsZyzfCmWAU2J2zbdEWnC5JtFKfTbWAn94WotMA==</x:t>
        </x:is>
      </x:c>
      <x:c r="C2558" s="3">
        <x:v>45959.9979166667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45959.8729166667</x:v>
      </x:c>
      <x:c r="S2558" s="19">
        <x:v>45537</x:v>
      </x:c>
      <x:c r="T2558" s="20">
        <x:v>45537</x:v>
      </x:c>
      <x:c r="U2558" s="21" t="inlineStr">
        <x:is>
          <x:t xml:space="preserve">Ativo</x:t>
        </x:is>
      </x:c>
    </x:row>
    <x:row r="2559" hidden="0">
      <x:c r="A2559" s="1" t="inlineStr">
        <x:is>
          <x:t xml:space="preserve">e2b44c2a-4b69-ef11-a670-6045bd3a815b</x:t>
        </x:is>
      </x:c>
      <x:c r="B2559" s="2" t="inlineStr">
        <x:is>
          <x:t xml:space="preserve">Z1sj5Uo/VlvlgnDwt/4fTLUqeH1pBzvRBkHFUBSLAGE0cOkDI9+xdZcmx20Z4fT6U8cFFZmybxSEGx4tX1RjLw==</x:t>
        </x:is>
      </x:c>
      <x:c r="C2559" s="3">
        <x:v>45959.9979166667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45959.8729166667</x:v>
      </x:c>
      <x:c r="S2559" s="19">
        <x:v>45537</x:v>
      </x:c>
      <x:c r="T2559" s="20">
        <x:v>45537</x:v>
      </x:c>
      <x:c r="U2559" s="21" t="inlineStr">
        <x:is>
          <x:t xml:space="preserve">Ativo</x:t>
        </x:is>
      </x:c>
    </x:row>
    <x:row r="2560" hidden="0">
      <x:c r="A2560" s="1" t="inlineStr">
        <x:is>
          <x:t xml:space="preserve">f092ae7d-4e69-ef11-a670-000d3ac12630</x:t>
        </x:is>
      </x:c>
      <x:c r="B2560" s="2" t="inlineStr">
        <x:is>
          <x:t xml:space="preserve">4oRjz7M24q3DLJiRl/uOz9vmmp1nwtgKZ2DaMEq43kn/uqbfbDoLaHzBpGPaHBIcUmuY7DmIVUIKQfyYdtytSQ==</x:t>
        </x:is>
      </x:c>
      <x:c r="C2560" s="3">
        <x:v>45959.9956828704</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45959.8706828704</x:v>
      </x:c>
      <x:c r="S2560" s="19">
        <x:v>45496.875</x:v>
      </x:c>
      <x:c r="T2560" s="20">
        <x:v>45588.875</x:v>
      </x:c>
      <x:c r="U2560" s="21" t="inlineStr">
        <x:is>
          <x:t xml:space="preserve">Ativo</x:t>
        </x:is>
      </x:c>
    </x:row>
    <x:row r="2561" hidden="0">
      <x:c r="A2561" s="1" t="inlineStr">
        <x:is>
          <x:t xml:space="preserve">27000935-4f69-ef11-a670-000d3ac12630</x:t>
        </x:is>
      </x:c>
      <x:c r="B2561" s="2" t="inlineStr">
        <x:is>
          <x:t xml:space="preserve">hl14C0RZaobtBdAH1oPTnXjgbIw8ulYV30iTdmay9koa9YLKcsNmyjRJ/ZyZ4M5SzrkGPqGytPS1gEFrJOwVpA==</x:t>
        </x:is>
      </x:c>
      <x:c r="C2561" s="3">
        <x:v>45959.9956828704</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45959.8706828704</x:v>
      </x:c>
      <x:c r="S2561" s="19">
        <x:v>45536.875</x:v>
      </x:c>
      <x:c r="T2561" s="20">
        <x:v>45627.875</x:v>
      </x:c>
      <x:c r="U2561" s="21" t="inlineStr">
        <x:is>
          <x:t xml:space="preserve">Ativo</x:t>
        </x:is>
      </x:c>
    </x:row>
    <x:row r="2562" hidden="0">
      <x:c r="A2562" s="1" t="inlineStr">
        <x:is>
          <x:t xml:space="preserve">6a5998e6-4f69-ef11-a670-000d3ac12630</x:t>
        </x:is>
      </x:c>
      <x:c r="B2562" s="2" t="inlineStr">
        <x:is>
          <x:t xml:space="preserve">5yeNZHUOGl3JvnUqetyCFDNqapTSzjZeVhCkV0RmweUtH3JXrCRgU550jEcl/X1qFdeNbOGiMYsCP5mAMJOV8A==</x:t>
        </x:is>
      </x:c>
      <x:c r="C2562" s="3">
        <x:v>45959.9956828704</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45959.8706828704</x:v>
      </x:c>
      <x:c r="S2562" s="19">
        <x:v>45505.875</x:v>
      </x:c>
      <x:c r="T2562" s="20">
        <x:v>45599.875</x:v>
      </x:c>
      <x:c r="U2562" s="21" t="inlineStr">
        <x:is>
          <x:t xml:space="preserve">Ativo</x:t>
        </x:is>
      </x:c>
    </x:row>
    <x:row r="2563" hidden="0">
      <x:c r="A2563" s="1" t="inlineStr">
        <x:is>
          <x:t xml:space="preserve">6916b590-5069-ef11-a670-000d3ac12630</x:t>
        </x:is>
      </x:c>
      <x:c r="B2563" s="2" t="inlineStr">
        <x:is>
          <x:t xml:space="preserve">CfOVQDmy8oO8mrKVHjUUpGWeoyr7FXyPOug+MmxphOB4y0LUTm46VAbcxDhap4BrVYC2HQg2NlVVxG5SNWSSvA==</x:t>
        </x:is>
      </x:c>
      <x:c r="C2563" s="3">
        <x:v>45959.9956828704</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45959.8706828704</x:v>
      </x:c>
      <x:c r="S2563" s="19">
        <x:v>45453.875</x:v>
      </x:c>
      <x:c r="T2563" s="20">
        <x:v>45636.875</x:v>
      </x:c>
      <x:c r="U2563" s="21" t="inlineStr">
        <x:is>
          <x:t xml:space="preserve">Ativo</x:t>
        </x:is>
      </x:c>
    </x:row>
    <x:row r="2564" hidden="0">
      <x:c r="A2564" s="1" t="inlineStr">
        <x:is>
          <x:t xml:space="preserve">39102b37-5169-ef11-a670-000d3ac12630</x:t>
        </x:is>
      </x:c>
      <x:c r="B2564" s="2" t="inlineStr">
        <x:is>
          <x:t xml:space="preserve">dV00RhMwnouY9JU0UTH46pSJEJ5odFQF9EIEC70+DoMR1CW1N9AvuLednPDoDN/3YrEJaDbU9gFXPbKOKapLeA==</x:t>
        </x:is>
      </x:c>
      <x:c r="C2564" s="3">
        <x:v>45959.9956828704</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45959.8706828704</x:v>
      </x:c>
      <x:c r="S2564" s="19">
        <x:v>45508.875</x:v>
      </x:c>
      <x:c r="T2564" s="20">
        <x:v>45600.875</x:v>
      </x:c>
      <x:c r="U2564" s="21" t="inlineStr">
        <x:is>
          <x:t xml:space="preserve">Ativo</x:t>
        </x:is>
      </x:c>
    </x:row>
    <x:row r="2565" hidden="0">
      <x:c r="A2565" s="1" t="inlineStr">
        <x:is>
          <x:t xml:space="preserve">9a1365c4-5369-ef11-a670-000d3ac12630</x:t>
        </x:is>
      </x:c>
      <x:c r="B2565" s="2" t="inlineStr">
        <x:is>
          <x:t xml:space="preserve">pd22ecBS/RpymFls3s3oG7HDbiV/YsRrnGcFYKrOhkg/ImbGNYrTK+5RBnh22+wyd7Tm4ojEc6kvLCj5YPKYXw==</x:t>
        </x:is>
      </x:c>
      <x:c r="C2565" s="3">
        <x:v>45959.9956828704</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45959.8706828704</x:v>
      </x:c>
      <x:c r="S2565" s="19">
        <x:v>45490.875</x:v>
      </x:c>
      <x:c r="T2565" s="20">
        <x:v>45552.875</x:v>
      </x:c>
      <x:c r="U2565" s="21" t="inlineStr">
        <x:is>
          <x:t xml:space="preserve">Ativo</x:t>
        </x:is>
      </x:c>
    </x:row>
    <x:row r="2566" hidden="0">
      <x:c r="A2566" s="1" t="inlineStr">
        <x:is>
          <x:t xml:space="preserve">93c34639-5569-ef11-a670-000d3ac12630</x:t>
        </x:is>
      </x:c>
      <x:c r="B2566" s="2" t="inlineStr">
        <x:is>
          <x:t xml:space="preserve">yBj2xNHRPBxFNAqfbt3RZfaH+hlar5k4Eui6MpAuKhKKEwQ2FmxH2J8KXy9Yw3S+RkFwNncRXEgAV0Xq9i22gA==</x:t>
        </x:is>
      </x:c>
      <x:c r="C2566" s="3">
        <x:v>45959.9956828704</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45959.8706828704</x:v>
      </x:c>
      <x:c r="S2566" s="19">
        <x:v>45497.875</x:v>
      </x:c>
      <x:c r="T2566" s="20">
        <x:v>45650.875</x:v>
      </x:c>
      <x:c r="U2566" s="21" t="inlineStr">
        <x:is>
          <x:t xml:space="preserve">Ativo</x:t>
        </x:is>
      </x:c>
    </x:row>
    <x:row r="2567" hidden="0">
      <x:c r="A2567" s="1" t="inlineStr">
        <x:is>
          <x:t xml:space="preserve">6f8459f6-5569-ef11-a670-000d3ac12630</x:t>
        </x:is>
      </x:c>
      <x:c r="B2567" s="2" t="inlineStr">
        <x:is>
          <x:t xml:space="preserve">uRj5u11wtsUjkrul9Pgvtqsud1aX20qqDj/A2VfQStqJVWkFoWntU3qoPm3B6NNUmr+2LvxhyfgH3FXw7beNfQ==</x:t>
        </x:is>
      </x:c>
      <x:c r="C2567" s="3">
        <x:v>45959.9956828704</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45959.8706828704</x:v>
      </x:c>
      <x:c r="S2567" s="19">
        <x:v>45495.875</x:v>
      </x:c>
      <x:c r="T2567" s="20">
        <x:v>45617.875</x:v>
      </x:c>
      <x:c r="U2567" s="21" t="inlineStr">
        <x:is>
          <x:t xml:space="preserve">Ativo</x:t>
        </x:is>
      </x:c>
    </x:row>
    <x:row r="2568" hidden="0">
      <x:c r="A2568" s="1" t="inlineStr">
        <x:is>
          <x:t xml:space="preserve">5ae630dd-5669-ef11-a670-000d3ac12630</x:t>
        </x:is>
      </x:c>
      <x:c r="B2568" s="2" t="inlineStr">
        <x:is>
          <x:t xml:space="preserve">WHJQU0MQyB6p/XoB44Ml7lec882C2gL/4wMpmeFYFHUIScoKejAOjEXqmNzCpSCQANfrsGGfN321rpRVIaJRWA==</x:t>
        </x:is>
      </x:c>
      <x:c r="C2568" s="3">
        <x:v>45959.9956828704</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45959.8706828704</x:v>
      </x:c>
      <x:c r="S2568" s="19">
        <x:v>45488.875</x:v>
      </x:c>
      <x:c r="T2568" s="20">
        <x:v>45641.875</x:v>
      </x:c>
      <x:c r="U2568" s="21" t="inlineStr">
        <x:is>
          <x:t xml:space="preserve">Ativo</x:t>
        </x:is>
      </x:c>
    </x:row>
    <x:row r="2569" hidden="0">
      <x:c r="A2569" s="1" t="inlineStr">
        <x:is>
          <x:t xml:space="preserve">63777650-5769-ef11-a670-000d3ac12630</x:t>
        </x:is>
      </x:c>
      <x:c r="B2569" s="2" t="inlineStr">
        <x:is>
          <x:t xml:space="preserve">h3VRMS17MMQLS3cCUM1oYntC6F1NfmxSWZY5fCe3F51pTLucl+9UQyDa+lqlvUCK6mm8miHlfah4ZonObBwq4w==</x:t>
        </x:is>
      </x:c>
      <x:c r="C2569" s="3">
        <x:v>45959.9956828704</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45959.8706828704</x:v>
      </x:c>
      <x:c r="S2569" s="19">
        <x:v>45488.875</x:v>
      </x:c>
      <x:c r="T2569" s="20">
        <x:v>45641.875</x:v>
      </x:c>
      <x:c r="U2569" s="21" t="inlineStr">
        <x:is>
          <x:t xml:space="preserve">Ativo</x:t>
        </x:is>
      </x:c>
    </x:row>
    <x:row r="2570" hidden="0">
      <x:c r="A2570" s="1" t="inlineStr">
        <x:is>
          <x:t xml:space="preserve">a024c987-5869-ef11-a670-000d3ac12630</x:t>
        </x:is>
      </x:c>
      <x:c r="B2570" s="2" t="inlineStr">
        <x:is>
          <x:t xml:space="preserve">MtbuntfjZr/3HhaR74qr3210TQ12mJ5iaWoslUy0PQhDKyxXB47YjBBveAOW07y3zBrZb2VP/aAxz4SPPJu1HQ==</x:t>
        </x:is>
      </x:c>
      <x:c r="C2570" s="3">
        <x:v>45959.9956828704</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45959.8706828704</x:v>
      </x:c>
      <x:c r="S2570" s="19">
        <x:v>45519.875</x:v>
      </x:c>
      <x:c r="T2570" s="20">
        <x:v>45610.875</x:v>
      </x:c>
      <x:c r="U2570" s="21" t="inlineStr">
        <x:is>
          <x:t xml:space="preserve">Ativo</x:t>
        </x:is>
      </x:c>
    </x:row>
    <x:row r="2571" hidden="0">
      <x:c r="A2571" s="1" t="inlineStr">
        <x:is>
          <x:t xml:space="preserve">0b74f089-5c69-ef11-a670-002248df869f</x:t>
        </x:is>
      </x:c>
      <x:c r="B2571" s="2" t="inlineStr">
        <x:is>
          <x:t xml:space="preserve">f9DSBV44TERceqFoxaCzl62HpogITLsZTR1qACFULauijAvekRyvkt05NjwMiNCTaccMNglI3DXfrObtmV0b0g==</x:t>
        </x:is>
      </x:c>
      <x:c r="C2571" s="3">
        <x:v>45959.9965393519</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45959.8715393519</x:v>
      </x:c>
      <x:c r="S2571" s="19">
        <x:v>45536.875</x:v>
      </x:c>
      <x:c r="T2571" s="20">
        <x:v>45599.875</x:v>
      </x:c>
      <x:c r="U2571" s="21" t="inlineStr">
        <x:is>
          <x:t xml:space="preserve">Ativo</x:t>
        </x:is>
      </x:c>
    </x:row>
    <x:row r="2572" hidden="0">
      <x:c r="A2572" s="1" t="inlineStr">
        <x:is>
          <x:t xml:space="preserve">906df842-5f69-ef11-a670-6045bd3a815b</x:t>
        </x:is>
      </x:c>
      <x:c r="B2572" s="2" t="inlineStr">
        <x:is>
          <x:t xml:space="preserve">UfySz8wfZKKnPZttl7LOZJ7E/ICicIKLM6BTommRvbIyVeBHr7ZohhSjEKrY4Ww9pkx6V8GchL2niF4PopovIA==</x:t>
        </x:is>
      </x:c>
      <x:c r="C2572" s="3">
        <x:v>45959.9979166667</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45959.8729166667</x:v>
      </x:c>
      <x:c r="S2572" s="19">
        <x:v>45508.875</x:v>
      </x:c>
      <x:c r="T2572" s="20">
        <x:v>45606.875</x:v>
      </x:c>
      <x:c r="U2572" s="21" t="inlineStr">
        <x:is>
          <x:t xml:space="preserve">Ativo</x:t>
        </x:is>
      </x:c>
    </x:row>
    <x:row r="2573" hidden="0">
      <x:c r="A2573" s="1" t="inlineStr">
        <x:is>
          <x:t xml:space="preserve">f71901c0-6169-ef11-a670-6045bd3a815b</x:t>
        </x:is>
      </x:c>
      <x:c r="B2573" s="2" t="inlineStr">
        <x:is>
          <x:t xml:space="preserve">wxv9OP0DJ5OJ0aS3YF8CwK4j6Hmx7XCoXLZ6r9xI0bo6DTjqmXYkGUvrK2BsTgu7CQfh/Nau7lxpfhyusXu21g==</x:t>
        </x:is>
      </x:c>
      <x:c r="C2573" s="3">
        <x:v>45959.9979166667</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45959.8729166667</x:v>
      </x:c>
      <x:c r="S2573" s="19">
        <x:v>45498.875</x:v>
      </x:c>
      <x:c r="T2573" s="20">
        <x:v>45617.875</x:v>
      </x:c>
      <x:c r="U2573" s="21" t="inlineStr">
        <x:is>
          <x:t xml:space="preserve">Ativo</x:t>
        </x:is>
      </x:c>
    </x:row>
    <x:row r="2574" hidden="0">
      <x:c r="A2574" s="1" t="inlineStr">
        <x:is>
          <x:t xml:space="preserve">448dc705-6469-ef11-a670-002248e00b7b</x:t>
        </x:is>
      </x:c>
      <x:c r="B2574" s="2" t="inlineStr">
        <x:is>
          <x:t xml:space="preserve">Q4O9cxLQB/+/neXzQBhVh0sa7dycewOJzz02ZmdJ9bMUPwsofKsmxP5V5C88R8zedSU4pv7d/81Zh+qm7tQVXA==</x:t>
        </x:is>
      </x:c>
      <x:c r="C2574" s="3">
        <x:v>46283.8552083333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46283.7302083333</x:v>
      </x:c>
      <x:c r="S2574" s="19">
        <x:v>45536.875</x:v>
      </x:c>
      <x:c r="T2574" s="20">
        <x:v>45958.875</x:v>
      </x:c>
      <x:c r="U2574" s="21" t="inlineStr">
        <x:is>
          <x:t xml:space="preserve">Ativo</x:t>
        </x:is>
      </x:c>
    </x:row>
    <x:row r="2575" hidden="0">
      <x:c r="A2575" s="1" t="inlineStr">
        <x:is>
          <x:t xml:space="preserve">968dc705-6469-ef11-a670-002248e00b7b</x:t>
        </x:is>
      </x:c>
      <x:c r="B2575" s="2" t="inlineStr">
        <x:is>
          <x:t xml:space="preserve">maYZafqA//poaTU71Isao9RhopoQ8Hj/9PFVyEcuP/51vxpcjabGZA/4HfBCoOMKXo/N2+SOtfyaPW53rDp7iQ==</x:t>
        </x:is>
      </x:c>
      <x:c r="C2575" s="3">
        <x:v>46283.8558449074</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46283.7308449074</x:v>
      </x:c>
      <x:c r="S2575" s="19">
        <x:v>45536.875</x:v>
      </x:c>
      <x:c r="T2575" s="20">
        <x:v>45958.875</x:v>
      </x:c>
      <x:c r="U2575" s="21" t="inlineStr">
        <x:is>
          <x:t xml:space="preserve">Ativo</x:t>
        </x:is>
      </x:c>
    </x:row>
    <x:row r="2576" hidden="0">
      <x:c r="A2576" s="1" t="inlineStr">
        <x:is>
          <x:t xml:space="preserve">396cc317-6469-ef11-a670-002248e00b7b</x:t>
        </x:is>
      </x:c>
      <x:c r="B2576" s="2" t="inlineStr">
        <x:is>
          <x:t xml:space="preserve">Rf6RYDajB8v4JXOAYlkYJqA7jgPUQ3fvXfy5Y1JkcKlkAJDLY95PJN1xtmC8qbY78QpLKKjQ8pl+/Ndqm9H2Dg==</x:t>
        </x:is>
      </x:c>
      <x:c r="C2576" s="3">
        <x:v>46283.8564583333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46283.7314583333</x:v>
      </x:c>
      <x:c r="S2576" s="19">
        <x:v>45536.875</x:v>
      </x:c>
      <x:c r="T2576" s="20">
        <x:v>45958.875</x:v>
      </x:c>
      <x:c r="U2576" s="21" t="inlineStr">
        <x:is>
          <x:t xml:space="preserve">Ativo</x:t>
        </x:is>
      </x:c>
    </x:row>
    <x:row r="2577" hidden="0">
      <x:c r="A2577" s="1" t="inlineStr">
        <x:is>
          <x:t xml:space="preserve">866a20db-ea69-ef11-a670-00224837f714</x:t>
        </x:is>
      </x:c>
      <x:c r="B2577" s="2" t="inlineStr">
        <x:is>
          <x:t xml:space="preserve">gPWsU6Z4D3XY7zVQisOB5zfNU8A9fFptBz9w9Qm3Z3tg01OoO/escGSQ4DQQMduW27eJodNjrldMBqWZyHTyGA==</x:t>
        </x:is>
      </x:c>
      <x:c r="C2577" s="3">
        <x:v>45959.9961805556</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45959.8711805556</x:v>
      </x:c>
      <x:c r="S2577" s="19">
        <x:v>45517</x:v>
      </x:c>
      <x:c r="T2577" s="20">
        <x:v>45517</x:v>
      </x:c>
      <x:c r="U2577" s="21" t="inlineStr">
        <x:is>
          <x:t xml:space="preserve">Ativo</x:t>
        </x:is>
      </x:c>
    </x:row>
    <x:row r="2578" hidden="0">
      <x:c r="A2578" s="1" t="inlineStr">
        <x:is>
          <x:t xml:space="preserve">789bcbdd-ec69-ef11-a670-00224837f714</x:t>
        </x:is>
      </x:c>
      <x:c r="B2578" s="2" t="inlineStr">
        <x:is>
          <x:t xml:space="preserve">K5CmoQjDs4a61999sHlEE096JmXlZGEaOhQ47DlBOTJYx5EKDyzJOjOeAPrORiEplNshhWSFCihbXGl9zXAOuQ==</x:t>
        </x:is>
      </x:c>
      <x:c r="C2578" s="3">
        <x:v>46183.7712615741</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46183.6462615741</x:v>
      </x:c>
      <x:c r="S2578" s="19">
        <x:v>45536.875</x:v>
      </x:c>
      <x:c r="T2578" s="20">
        <x:v>45627.875</x:v>
      </x:c>
      <x:c r="U2578" s="21" t="inlineStr">
        <x:is>
          <x:t xml:space="preserve">Ativo</x:t>
        </x:is>
      </x:c>
    </x:row>
    <x:row r="2579" hidden="0">
      <x:c r="A2579" s="1" t="inlineStr">
        <x:is>
          <x:t xml:space="preserve">91e32aee-ed69-ef11-a670-000d3ac12630</x:t>
        </x:is>
      </x:c>
      <x:c r="B2579" s="2" t="inlineStr">
        <x:is>
          <x:t xml:space="preserve">Hskcfz5RFO6ZU5oPtZS3coRG/YOGOmCJvHW7v9qcvUySTT0maFnGopmFcbY1ZCJTUMWnX6PtIYLE1rUbx1wGzg==</x:t>
        </x:is>
      </x:c>
      <x:c r="C2579" s="3">
        <x:v>45959.9956828704</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45959.8706828704</x:v>
      </x:c>
      <x:c r="S2579" s="19">
        <x:v>45537</x:v>
      </x:c>
      <x:c r="T2579" s="20">
        <x:v>45902</x:v>
      </x:c>
      <x:c r="U2579" s="21" t="inlineStr">
        <x:is>
          <x:t xml:space="preserve">Ativo</x:t>
        </x:is>
      </x:c>
    </x:row>
    <x:row r="2580" hidden="0">
      <x:c r="A2580" s="1" t="inlineStr">
        <x:is>
          <x:t xml:space="preserve">b52bae79-ee69-ef11-a670-000d3a891aca</x:t>
        </x:is>
      </x:c>
      <x:c r="B2580" s="2" t="inlineStr">
        <x:is>
          <x:t xml:space="preserve">PffX908ZntR2NDD9s4+xy8m37MerPA6IR7AxcmqOmnlOvb9vbS0/K4WpZ5c/ir+vAdiJ5LJfdbaY3FH8qbGyDA==</x:t>
        </x:is>
      </x:c>
      <x:c r="C2580" s="3">
        <x:v>45959.9955092593</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45959.8705092593</x:v>
      </x:c>
      <x:c r="S2580" s="19">
        <x:v>45509</x:v>
      </x:c>
      <x:c r="T2580" s="20">
        <x:v>45513</x:v>
      </x:c>
      <x:c r="U2580" s="21" t="inlineStr">
        <x:is>
          <x:t xml:space="preserve">Ativo</x:t>
        </x:is>
      </x:c>
    </x:row>
    <x:row r="2581" hidden="0">
      <x:c r="A2581" s="1" t="inlineStr">
        <x:is>
          <x:t xml:space="preserve">7ae4c8b9-f069-ef11-a670-000d3a891aca</x:t>
        </x:is>
      </x:c>
      <x:c r="B2581" s="2" t="inlineStr">
        <x:is>
          <x:t xml:space="preserve">z8sJt78M7NLBl5LGpF7F/fAcQ0bf0yRH5hc+3hdkrhdYBCDRGHCLQi+7GBJq2pYYXRT7aIG+ttZz50/2iVkcSg==</x:t>
        </x:is>
      </x:c>
      <x:c r="C2581" s="3">
        <x:v>46183.77125</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46183.64625</x:v>
      </x:c>
      <x:c r="S2581" s="19">
        <x:v>45536.875</x:v>
      </x:c>
      <x:c r="T2581" s="20">
        <x:v>45627.875</x:v>
      </x:c>
      <x:c r="U2581" s="21" t="inlineStr">
        <x:is>
          <x:t xml:space="preserve">Ativo</x:t>
        </x:is>
      </x:c>
    </x:row>
    <x:row r="2582" hidden="0">
      <x:c r="A2582" s="1" t="inlineStr">
        <x:is>
          <x:t xml:space="preserve">caa30015-f169-ef11-a670-000d3a891aca</x:t>
        </x:is>
      </x:c>
      <x:c r="B2582" s="2" t="inlineStr">
        <x:is>
          <x:t xml:space="preserve">N9Xp4my0qpywHitvLzkUHomWshIOAfLCSkLOyEKGIKfDrkE/ZWe/tz1/FVMdbuqv1zzS+YMN93LwN4vgUqCDoQ==</x:t>
        </x:is>
      </x:c>
      <x:c r="C2582" s="3">
        <x:v>46283.7981481481</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46283.6731481481</x:v>
      </x:c>
      <x:c r="S2582" s="19">
        <x:v>45538</x:v>
      </x:c>
      <x:c r="T2582" s="20">
        <x:v>45567</x:v>
      </x:c>
      <x:c r="U2582" s="21" t="inlineStr">
        <x:is>
          <x:t xml:space="preserve">Ativo</x:t>
        </x:is>
      </x:c>
    </x:row>
    <x:row r="2583" hidden="0">
      <x:c r="A2583" s="1" t="inlineStr">
        <x:is>
          <x:t xml:space="preserve">cba30015-f169-ef11-a670-000d3a891aca</x:t>
        </x:is>
      </x:c>
      <x:c r="B2583" s="2" t="inlineStr">
        <x:is>
          <x:t xml:space="preserve">IHmGkgT8OOwzoUGZYZzUZsBN5RQXoV9gcRJgNuQpp+gNinibOo0PV7ZVyi2rInjV/DN6yjD3QhTq2f7qvNxkzQ==</x:t>
        </x:is>
      </x:c>
      <x:c r="C2583" s="3">
        <x:v>45959.9955092593</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45959.8705092593</x:v>
      </x:c>
      <x:c r="S2583" s="19">
        <x:v>45536.875</x:v>
      </x:c>
      <x:c r="T2583" s="20">
        <x:v>45627.875</x:v>
      </x:c>
      <x:c r="U2583" s="21" t="inlineStr">
        <x:is>
          <x:t xml:space="preserve">Ativo</x:t>
        </x:is>
      </x:c>
    </x:row>
    <x:row r="2584" hidden="0">
      <x:c r="A2584" s="1" t="inlineStr">
        <x:is>
          <x:t xml:space="preserve">84891c39-f169-ef11-a670-000d3a891aca</x:t>
        </x:is>
      </x:c>
      <x:c r="B2584" s="2" t="inlineStr">
        <x:is>
          <x:t xml:space="preserve">YVIzDKqofDWvJ/5CYPeOMZmG2Jl+mM0RSzyyqDf2BdlcVlsuujfEi2fzzIyTkzvUDde59GpFGhSdgYBiPRv7PQ==</x:t>
        </x:is>
      </x:c>
      <x:c r="C2584" s="3">
        <x:v>45959.9955092593</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45959.8705092593</x:v>
      </x:c>
      <x:c r="S2584" s="19">
        <x:v>45536.875</x:v>
      </x:c>
      <x:c r="T2584" s="20">
        <x:v>45536.875</x:v>
      </x:c>
      <x:c r="U2584" s="21" t="inlineStr">
        <x:is>
          <x:t xml:space="preserve">Ativo</x:t>
        </x:is>
      </x:c>
    </x:row>
    <x:row r="2585" hidden="0">
      <x:c r="A2585" s="1" t="inlineStr">
        <x:is>
          <x:t xml:space="preserve">4ae527ef-f169-ef11-a670-000d3a891aca</x:t>
        </x:is>
      </x:c>
      <x:c r="B2585" s="2" t="inlineStr">
        <x:is>
          <x:t xml:space="preserve">Ue61sf6qDv51Fc0fPLw0GRJRvXJI4KTIHPZjinynaaIeRqJNvchQVWWhy1+MnLymus/8/CUhZa3v8AAABCUpcQ==</x:t>
        </x:is>
      </x:c>
      <x:c r="C2585" s="3">
        <x:v>45959.9955092593</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45959.8705092593</x:v>
      </x:c>
      <x:c r="S2585" s="19">
        <x:v>45537.875</x:v>
      </x:c>
      <x:c r="T2585" s="20">
        <x:v>45628.875</x:v>
      </x:c>
      <x:c r="U2585" s="21" t="inlineStr">
        <x:is>
          <x:t xml:space="preserve">Ativo</x:t>
        </x:is>
      </x:c>
    </x:row>
    <x:row r="2586" hidden="0">
      <x:c r="A2586" s="1" t="inlineStr">
        <x:is>
          <x:t xml:space="preserve">7580245e-f469-ef11-a670-000d3ac12630</x:t>
        </x:is>
      </x:c>
      <x:c r="B2586" s="2" t="inlineStr">
        <x:is>
          <x:t xml:space="preserve">/F9CBALWk1gOWkihs/mIvqxLFE8GPBDE71dYFJHDGbIClO5SwIzR/E0TcMEpOaqsiPK3QWxVnP5q5ACZQbZsyg==</x:t>
        </x:is>
      </x:c>
      <x:c r="C2586" s="3">
        <x:v>45959.9956828704</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45959.8706828704</x:v>
      </x:c>
      <x:c r="S2586" s="19">
        <x:v>45538</x:v>
      </x:c>
      <x:c r="T2586" s="20">
        <x:v>45539</x:v>
      </x:c>
      <x:c r="U2586" s="21" t="inlineStr">
        <x:is>
          <x:t xml:space="preserve">Ativo</x:t>
        </x:is>
      </x:c>
    </x:row>
    <x:row r="2587" hidden="0">
      <x:c r="A2587" s="1" t="inlineStr">
        <x:is>
          <x:t xml:space="preserve">30d2907d-f469-ef11-a670-000d3ac12630</x:t>
        </x:is>
      </x:c>
      <x:c r="B2587" s="2" t="inlineStr">
        <x:is>
          <x:t xml:space="preserve">W7sFOhX0kp1HbvLzOz8T1E2pdFN/J0H7XDa5mKl7Rt8tDXcNjWjhltcOWy3RzpHKjJgIkUsAfPHLi2HMy8MzaA==</x:t>
        </x:is>
      </x:c>
      <x:c r="C2587" s="3">
        <x:v>45959.9956828704</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45959.8706828704</x:v>
      </x:c>
      <x:c r="S2587" s="19">
        <x:v>45538</x:v>
      </x:c>
      <x:c r="T2587" s="20">
        <x:v>45539</x:v>
      </x:c>
      <x:c r="U2587" s="21" t="inlineStr">
        <x:is>
          <x:t xml:space="preserve">Ativo</x:t>
        </x:is>
      </x:c>
    </x:row>
    <x:row r="2588" hidden="0">
      <x:c r="A2588" s="1" t="inlineStr">
        <x:is>
          <x:t xml:space="preserve">53893ec2-f469-ef11-a670-000d3ac12630</x:t>
        </x:is>
      </x:c>
      <x:c r="B2588" s="2" t="inlineStr">
        <x:is>
          <x:t xml:space="preserve">12q+0hhaFOqZ81c28JxpAHDSvEV07G2p2cDuBNRmDNVdtrjAzljvrgCEMR9v/1ydFXDok3eoBvh9SPLm/cxysQ==</x:t>
        </x:is>
      </x:c>
      <x:c r="C2588" s="3">
        <x:v>45959.9956828704</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45959.8706828704</x:v>
      </x:c>
      <x:c r="S2588" s="19">
        <x:v>45544</x:v>
      </x:c>
      <x:c r="T2588" s="20">
        <x:v>45545</x:v>
      </x:c>
      <x:c r="U2588" s="21" t="inlineStr">
        <x:is>
          <x:t xml:space="preserve">Ativo</x:t>
        </x:is>
      </x:c>
    </x:row>
    <x:row r="2589" hidden="0">
      <x:c r="A2589" s="1" t="inlineStr">
        <x:is>
          <x:t xml:space="preserve">d5f3ba7e-f569-ef11-a670-000d3ac12630</x:t>
        </x:is>
      </x:c>
      <x:c r="B2589" s="2" t="inlineStr">
        <x:is>
          <x:t xml:space="preserve">KsB5R3jhakjtG6XVdeJIvS5HV2RNcVjl+XPdIenk7+wfJJnTXlLjmQjeQe/4KDr8V+mijP8DzHGPP1kqH6gvYA==</x:t>
        </x:is>
      </x:c>
      <x:c r="C2589" s="3">
        <x:v>45959.9956944444</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45959.8706944444</x:v>
      </x:c>
      <x:c r="S2589" s="19">
        <x:v>45505</x:v>
      </x:c>
      <x:c r="T2589" s="20">
        <x:v>45506</x:v>
      </x:c>
      <x:c r="U2589" s="21" t="inlineStr">
        <x:is>
          <x:t xml:space="preserve">Ativo</x:t>
        </x:is>
      </x:c>
    </x:row>
    <x:row r="2590" hidden="0">
      <x:c r="A2590" s="1" t="inlineStr">
        <x:is>
          <x:t xml:space="preserve">72ff52c5-f769-ef11-a670-000d3ac12630</x:t>
        </x:is>
      </x:c>
      <x:c r="B2590" s="2" t="inlineStr">
        <x:is>
          <x:t xml:space="preserve">Bpl0cPGdSYR5ioVFzCgsBwK3fqXfkOEBl7XV+EOMZPPZT+3G1S1sL2SeiUrkIk31fhNCHRSHH83BVLWwaqbRhA==</x:t>
        </x:is>
      </x:c>
      <x:c r="C2590" s="3">
        <x:v>45959.9956944444</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45959.8706944444</x:v>
      </x:c>
      <x:c r="S2590" s="19">
        <x:v>45538</x:v>
      </x:c>
      <x:c r="T2590" s="20">
        <x:v>45538</x:v>
      </x:c>
      <x:c r="U2590" s="21" t="inlineStr">
        <x:is>
          <x:t xml:space="preserve">Ativo</x:t>
        </x:is>
      </x:c>
    </x:row>
    <x:row r="2591" hidden="0">
      <x:c r="A2591" s="1" t="inlineStr">
        <x:is>
          <x:t xml:space="preserve">b8a4df64-f869-ef11-a670-002248e00b7b</x:t>
        </x:is>
      </x:c>
      <x:c r="B2591" s="2" t="inlineStr">
        <x:is>
          <x:t xml:space="preserve">vSaX0Ow72JMgHGJYoHL8VyzWd+RyWLaSI4UxE37kpKUK6ej0ExCdaLdNtXXLH6FST/dwIc7xx2VDfFVCZ36cpA==</x:t>
        </x:is>
      </x:c>
      <x:c r="C2591" s="3">
        <x:v>45959.9965625</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45959.8715625</x:v>
      </x:c>
      <x:c r="S2591" s="19">
        <x:v>45537.875</x:v>
      </x:c>
      <x:c r="T2591" s="20">
        <x:v>45595.875</x:v>
      </x:c>
      <x:c r="U2591" s="21" t="inlineStr">
        <x:is>
          <x:t xml:space="preserve">Ativo</x:t>
        </x:is>
      </x:c>
    </x:row>
    <x:row r="2592" hidden="0">
      <x:c r="A2592" s="1" t="inlineStr">
        <x:is>
          <x:t xml:space="preserve">f1ffe2ec-f969-ef11-a670-002248df869f</x:t>
        </x:is>
      </x:c>
      <x:c r="B2592" s="2" t="inlineStr">
        <x:is>
          <x:t xml:space="preserve">ocXBthE0Ch9kUG+G9YjmDFACcKN1dsSWXi38ebQIj9V/OJAOwPeJUQ1TucnByqTcQUGXO15+wAEdinmUiMAM3Q==</x:t>
        </x:is>
      </x:c>
      <x:c r="C2592" s="3">
        <x:v>45959.9965393519</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45959.8715393519</x:v>
      </x:c>
      <x:c r="S2592" s="19">
        <x:v>45519</x:v>
      </x:c>
      <x:c r="T2592" s="20">
        <x:v>45519</x:v>
      </x:c>
      <x:c r="U2592" s="21" t="inlineStr">
        <x:is>
          <x:t xml:space="preserve">Ativo</x:t>
        </x:is>
      </x:c>
    </x:row>
    <x:row r="2593" hidden="0">
      <x:c r="A2593" s="1" t="inlineStr">
        <x:is>
          <x:t xml:space="preserve">dc6bfdb9-fb69-ef11-a670-002248df869f</x:t>
        </x:is>
      </x:c>
      <x:c r="B2593" s="2" t="inlineStr">
        <x:is>
          <x:t xml:space="preserve">dr18DvgtkQcxMplbmLXMhA7D0JBUUOryPd08f0IzgAl1dp0CESpGbGAh7DdEE6blbFbzkiGPSBi+n9ayliycag==</x:t>
        </x:is>
      </x:c>
      <x:c r="C2593" s="3">
        <x:v>45959.9965393519</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45959.8715393519</x:v>
      </x:c>
      <x:c r="S2593" s="19">
        <x:v>45538</x:v>
      </x:c>
      <x:c r="T2593" s="20">
        <x:v>45538</x:v>
      </x:c>
      <x:c r="U2593" s="21" t="inlineStr">
        <x:is>
          <x:t xml:space="preserve">Ativo</x:t>
        </x:is>
      </x:c>
    </x:row>
    <x:row r="2594" hidden="0">
      <x:c r="A2594" s="1" t="inlineStr">
        <x:is>
          <x:t xml:space="preserve">ceeb30a6-fd69-ef11-a670-000d3ac0c610</x:t>
        </x:is>
      </x:c>
      <x:c r="B2594" s="2" t="inlineStr">
        <x:is>
          <x:t xml:space="preserve">hM+kBsUP0goW1+LJGg9fa6tMs0ZGPRRnzO/wzUH/tMZQidRErPKmWO8Mp/q16OGUudnmHO24UZosiDAmILR/+Q==</x:t>
        </x:is>
      </x:c>
      <x:c r="C2594" s="3">
        <x:v>45959.9956134259</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45959.8706134259</x:v>
      </x:c>
      <x:c r="S2594" s="19">
        <x:v>45427</x:v>
      </x:c>
      <x:c r="T2594" s="20">
        <x:v>45791</x:v>
      </x:c>
      <x:c r="U2594" s="21" t="inlineStr">
        <x:is>
          <x:t xml:space="preserve">Ativo</x:t>
        </x:is>
      </x:c>
    </x:row>
    <x:row r="2595" hidden="0">
      <x:c r="A2595" s="1" t="inlineStr">
        <x:is>
          <x:t xml:space="preserve">2f64b53c-fe69-ef11-a670-000d3ac0c610</x:t>
        </x:is>
      </x:c>
      <x:c r="B2595" s="2" t="inlineStr">
        <x:is>
          <x:t xml:space="preserve">QLSKQXIzbaiv72Y37IvKGoqKVhq/wbnTLVZFKqQhtS9aEOY+HxcQU/VXVdC2HNXa6064KcXbILvr71du/r0b4Q==</x:t>
        </x:is>
      </x:c>
      <x:c r="C2595" s="3">
        <x:v>45959.9956134259</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45959.8706134259</x:v>
      </x:c>
      <x:c r="S2595" s="19">
        <x:v>45538</x:v>
      </x:c>
      <x:c r="T2595" s="20">
        <x:v>45538</x:v>
      </x:c>
      <x:c r="U2595" s="21" t="inlineStr">
        <x:is>
          <x:t xml:space="preserve">Ativo</x:t>
        </x:is>
      </x:c>
    </x:row>
    <x:row r="2596" hidden="0">
      <x:c r="A2596" s="1" t="inlineStr">
        <x:is>
          <x:t xml:space="preserve">e50c6199-fe69-ef11-a670-000d3ac0c610</x:t>
        </x:is>
      </x:c>
      <x:c r="B2596" s="2" t="inlineStr">
        <x:is>
          <x:t xml:space="preserve">OWNnFi2Xt3+SnbJiJ0jUp9xwMXj6VbGcmbRit0j1J9HybzOWKoRBdWz9WupmU0xZReNeRZgj+4Gd8COz+mwr3Q==</x:t>
        </x:is>
      </x:c>
      <x:c r="C2596" s="3">
        <x:v>45959.9956134259</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45959.8706134259</x:v>
      </x:c>
      <x:c r="S2596" s="19">
        <x:v>45538</x:v>
      </x:c>
      <x:c r="T2596" s="20">
        <x:v>45538</x:v>
      </x:c>
      <x:c r="U2596" s="21" t="inlineStr">
        <x:is>
          <x:t xml:space="preserve">Ativo</x:t>
        </x:is>
      </x:c>
    </x:row>
    <x:row r="2597" hidden="0">
      <x:c r="A2597" s="1" t="inlineStr">
        <x:is>
          <x:t xml:space="preserve">391777fa-fe69-ef11-a670-000d3ac0c610</x:t>
        </x:is>
      </x:c>
      <x:c r="B2597" s="2" t="inlineStr">
        <x:is>
          <x:t xml:space="preserve">c1m883cwh1zEzcAsrMqxjxR3VH0e+6I7/ob/mSU9igYGe1T+RfXxHZK7XWBKe2rvBl8NhZrN/KFI+M92jlh83A==</x:t>
        </x:is>
      </x:c>
      <x:c r="C2597" s="3">
        <x:v>45959.9956134259</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45959.8706134259</x:v>
      </x:c>
      <x:c r="S2597" s="19">
        <x:v>45538</x:v>
      </x:c>
      <x:c r="T2597" s="20">
        <x:v>45538</x:v>
      </x:c>
      <x:c r="U2597" s="21" t="inlineStr">
        <x:is>
          <x:t xml:space="preserve">Ativo</x:t>
        </x:is>
      </x:c>
    </x:row>
    <x:row r="2598" hidden="0">
      <x:c r="A2598" s="1" t="inlineStr">
        <x:is>
          <x:t xml:space="preserve">bf6b1967-ff69-ef11-a670-000d3ac0c610</x:t>
        </x:is>
      </x:c>
      <x:c r="B2598" s="2" t="inlineStr">
        <x:is>
          <x:t xml:space="preserve">dge/35mEUvXizPUpGxb4VNPuSs0/ZnvkDl++ZTVaydbdCsQ0lDFrLQZRwf3k0ATmqWjNy7Su2pCBlOYn8/KDHA==</x:t>
        </x:is>
      </x:c>
      <x:c r="C2598" s="3">
        <x:v>45959.9956134259</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45959.8706134259</x:v>
      </x:c>
      <x:c r="S2598" s="19">
        <x:v>45538</x:v>
      </x:c>
      <x:c r="T2598" s="20">
        <x:v>45538</x:v>
      </x:c>
      <x:c r="U2598" s="21" t="inlineStr">
        <x:is>
          <x:t xml:space="preserve">Ativo</x:t>
        </x:is>
      </x:c>
    </x:row>
    <x:row r="2599" hidden="0">
      <x:c r="A2599" s="1" t="inlineStr">
        <x:is>
          <x:t xml:space="preserve">d11896a8-116a-ef11-a670-000d3ac12630</x:t>
        </x:is>
      </x:c>
      <x:c r="B2599" s="2" t="inlineStr">
        <x:is>
          <x:t xml:space="preserve">LA4EXN8ma9ujKUpObFlCz/viGdplXAbv2Z1GTSE+BIWmgQ7gjOaxzelh6OAKfutlV/y3qDshXS6y8B4PdbRJtw==</x:t>
        </x:is>
      </x:c>
      <x:c r="C2599" s="3">
        <x:v>45959.9956944444</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45959.8706944444</x:v>
      </x:c>
      <x:c r="S2599" s="19">
        <x:v>45538</x:v>
      </x:c>
      <x:c r="T2599" s="20">
        <x:v>45596</x:v>
      </x:c>
      <x:c r="U2599" s="21" t="inlineStr">
        <x:is>
          <x:t xml:space="preserve">Ativo</x:t>
        </x:is>
      </x:c>
    </x:row>
    <x:row r="2600" hidden="0">
      <x:c r="A2600" s="1" t="inlineStr">
        <x:is>
          <x:t xml:space="preserve">63a37f64-2a6a-ef11-a670-000d3a891aca</x:t>
        </x:is>
      </x:c>
      <x:c r="B2600" s="2" t="inlineStr">
        <x:is>
          <x:t xml:space="preserve">1hX/OL1LOuUsoD32JIY7j2e0teWAh/8XxQVbb8W/nZxlx9JW/qVTdQNObk86qmDLnUCnN5VI/vH4yF1VVEuF4Q==</x:t>
        </x:is>
      </x:c>
      <x:c r="C2600" s="3">
        <x:v>45959.9955092593</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45959.8705092593</x:v>
      </x:c>
      <x:c r="S2600" s="19">
        <x:v>45537.875</x:v>
      </x:c>
      <x:c r="T2600" s="20">
        <x:v>45628.875</x:v>
      </x:c>
      <x:c r="U2600" s="21" t="inlineStr">
        <x:is>
          <x:t xml:space="preserve">Ativo</x:t>
        </x:is>
      </x:c>
    </x:row>
    <x:row r="2601" hidden="0">
      <x:c r="A2601" s="1" t="inlineStr">
        <x:is>
          <x:t xml:space="preserve">2beca73c-c56a-ef11-a670-000d3ac12630</x:t>
        </x:is>
      </x:c>
      <x:c r="B2601" s="2" t="inlineStr">
        <x:is>
          <x:t xml:space="preserve">w8JzhrmPXy8ClD9VvNe+3aEz8O5UmOTH7EzQkfE7X3865+XuIAD+IkpVFlCTJbeWMRSc7p/i0TtG6mYb2auERg==</x:t>
        </x:is>
      </x:c>
      <x:c r="C2601" s="3">
        <x:v>45959.9956944444</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45959.8706944444</x:v>
      </x:c>
      <x:c r="S2601" s="19">
        <x:v>45498</x:v>
      </x:c>
      <x:c r="T2601" s="20">
        <x:v>45646</x:v>
      </x:c>
      <x:c r="U2601" s="21" t="inlineStr">
        <x:is>
          <x:t xml:space="preserve">Ativo</x:t>
        </x:is>
      </x:c>
    </x:row>
    <x:row r="2602" hidden="0">
      <x:c r="A2602" s="1" t="inlineStr">
        <x:is>
          <x:t xml:space="preserve">679e804f-c56a-ef11-a670-00224837f714</x:t>
        </x:is>
      </x:c>
      <x:c r="B2602" s="2" t="inlineStr">
        <x:is>
          <x:t xml:space="preserve">h1gsKQRopUdDgIpPBZs2ZNVdky2R9W6Umcgy4aLJ4xT2HHeujpxkwJTpNKf8vfxZp64Hv3pq/uL4IkPsMiHqzA==</x:t>
        </x:is>
      </x:c>
      <x:c r="C2602" s="3">
        <x:v>45959.9961805556</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45959.8711805556</x:v>
      </x:c>
      <x:c r="S2602" s="19">
        <x:v>45536.875</x:v>
      </x:c>
      <x:c r="T2602" s="20">
        <x:v>45566.875</x:v>
      </x:c>
      <x:c r="U2602" s="21" t="inlineStr">
        <x:is>
          <x:t xml:space="preserve">Ativo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AZObjmBYaWS2snYUQNuu74H0S52TpeHBhRblT5l7r8QS0Noj3l+UqFAu/12C4g1IZ/NhbjsPdeg4nqWNGf1CHw==</x:t>
        </x:is>
      </x:c>
      <x:c r="C2604" s="3">
        <x:v>45959.995625</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45959.870625</x:v>
      </x:c>
      <x:c r="S2604" s="19">
        <x:v>45539</x:v>
      </x:c>
      <x:c r="T2604" s="20">
        <x:v>45560</x:v>
      </x:c>
      <x:c r="U2604" s="21" t="inlineStr">
        <x:is>
          <x:t xml:space="preserve">Ativo</x:t>
        </x:is>
      </x:c>
    </x:row>
    <x:row r="2605" hidden="0">
      <x:c r="A2605" s="1" t="inlineStr">
        <x:is>
          <x:t xml:space="preserve">f2dbe240-da6a-ef11-a670-000d3ac0c610</x:t>
        </x:is>
      </x:c>
      <x:c r="B2605" s="2" t="inlineStr">
        <x:is>
          <x:t xml:space="preserve">tUmW+MVMfXA8cchv4Q2AfqS5el39Hf2qKM2LGoaCo2d8WIBYL0G1dwZjnOSIi5eg939GauSILsGvaMubw7qQiw==</x:t>
        </x:is>
      </x:c>
      <x:c r="C2605" s="3">
        <x:v>45959.995625</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45959.870625</x:v>
      </x:c>
      <x:c r="S2605" s="19">
        <x:v>45537</x:v>
      </x:c>
      <x:c r="T2605" s="20">
        <x:v>45537</x:v>
      </x:c>
      <x:c r="U2605" s="21" t="inlineStr">
        <x:is>
          <x:t xml:space="preserve">Ativo</x:t>
        </x:is>
      </x:c>
    </x:row>
    <x:row r="2606" hidden="0">
      <x:c r="A2606" s="1" t="inlineStr">
        <x:is>
          <x:t xml:space="preserve">a1f906ff-eb6a-ef11-a670-00224837f714</x:t>
        </x:is>
      </x:c>
      <x:c r="B2606" s="2" t="inlineStr">
        <x:is>
          <x:t xml:space="preserve">GZVUbPOdEfYjnrQXXXcwQX3goTCLs/C/nlz9XzdgRn+zqIQXZkF6+b7YPZ1aTEbWRPECtz3/r0Idp179YVYZDw==</x:t>
        </x:is>
      </x:c>
      <x:c r="C2606" s="3">
        <x:v>45959.9961805556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45959.8711805556</x:v>
      </x:c>
      <x:c r="S2606" s="19">
        <x:v>45489</x:v>
      </x:c>
      <x:c r="T2606" s="20">
        <x:v>45853</x:v>
      </x:c>
      <x:c r="U2606" s="21" t="inlineStr">
        <x:is>
          <x:t xml:space="preserve">Ativo</x:t>
        </x:is>
      </x:c>
    </x:row>
    <x:row r="2607" hidden="0">
      <x:c r="A2607" s="1" t="inlineStr">
        <x:is>
          <x:t xml:space="preserve">a1d52231-ee6a-ef11-a670-000d3ac12630</x:t>
        </x:is>
      </x:c>
      <x:c r="B2607" s="2" t="inlineStr">
        <x:is>
          <x:t xml:space="preserve">a2LEqBFR352tt74oBHanfdoFnRjwEWeGxjYomhDzChxbHMzfVk3L+9UoBkDQ34U/22fj3cSmFAl6UfywaCGM2A==</x:t>
        </x:is>
      </x:c>
      <x:c r="C2607" s="3">
        <x:v>45959.9956944444</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45959.8706944444</x:v>
      </x:c>
      <x:c r="S2607" s="19">
        <x:v>45484</x:v>
      </x:c>
      <x:c r="T2607" s="20">
        <x:v>45848</x:v>
      </x:c>
      <x:c r="U2607" s="21" t="inlineStr">
        <x:is>
          <x:t xml:space="preserve">Ativo</x:t>
        </x:is>
      </x:c>
    </x:row>
    <x:row r="2608" hidden="0">
      <x:c r="A2608" s="1" t="inlineStr">
        <x:is>
          <x:t xml:space="preserve">e4c11475-f46a-ef11-a670-00224837f714</x:t>
        </x:is>
      </x:c>
      <x:c r="B2608" s="2" t="inlineStr">
        <x:is>
          <x:t xml:space="preserve">X61nQWUy7bIgAcFNBq8RZTb4BGyreoHrWJCHMRI9X+KCR/Nv1LWmQAiftC+InkAJJ1r8NiaxDEbXrs3O9p8C1w==</x:t>
        </x:is>
      </x:c>
      <x:c r="C2608" s="3">
        <x:v>45959.9961921296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45959.8711921296</x:v>
      </x:c>
      <x:c r="S2608" s="19">
        <x:v>45539</x:v>
      </x:c>
      <x:c r="T2608" s="20">
        <x:v>45539</x:v>
      </x:c>
      <x:c r="U2608" s="21" t="inlineStr">
        <x:is>
          <x:t xml:space="preserve">Ativo</x:t>
        </x:is>
      </x:c>
    </x:row>
    <x:row r="2609" hidden="0">
      <x:c r="A2609" s="1" t="inlineStr">
        <x:is>
          <x:t xml:space="preserve">b4624ba3-f66a-ef11-a670-00224837f714</x:t>
        </x:is>
      </x:c>
      <x:c r="B2609" s="2" t="inlineStr">
        <x:is>
          <x:t xml:space="preserve">X+rHaP2c8vwej3LHoKJX+/biiPG81390FnfEqxygPFpcfHpLIn0g+xZ1HQ48Ag4KSLENcMAEMfF3Ykfa0ZVLYg==</x:t>
        </x:is>
      </x:c>
      <x:c r="C2609" s="3">
        <x:v>45959.9961921296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45959.8711921296</x:v>
      </x:c>
      <x:c r="S2609" s="19">
        <x:v>45531</x:v>
      </x:c>
      <x:c r="T2609" s="20">
        <x:v>45562</x:v>
      </x:c>
      <x:c r="U2609" s="21" t="inlineStr">
        <x:is>
          <x:t xml:space="preserve">Ativo</x:t>
        </x:is>
      </x:c>
    </x:row>
    <x:row r="2610" hidden="0">
      <x:c r="A2610" s="1" t="inlineStr">
        <x:is>
          <x:t xml:space="preserve">ebb0c476-f76a-ef11-a670-00224837f714</x:t>
        </x:is>
      </x:c>
      <x:c r="B2610" s="2" t="inlineStr">
        <x:is>
          <x:t xml:space="preserve">Wj05Hiub5nlEkLv7ZBlCaDa4BI3pqfdWiiAJAKTB0sIAqzca8WS5JIvFNZOFwMRSDecTZZh7dh6UJ1YG8p3sLA==</x:t>
        </x:is>
      </x:c>
      <x:c r="C2610" s="3">
        <x:v>45959.9961921296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45959.8711921296</x:v>
      </x:c>
      <x:c r="S2610" s="19">
        <x:v>45531</x:v>
      </x:c>
      <x:c r="T2610" s="20">
        <x:v>45531</x:v>
      </x:c>
      <x:c r="U2610" s="21" t="inlineStr">
        <x:is>
          <x:t xml:space="preserve">Ativo</x:t>
        </x:is>
      </x:c>
    </x:row>
    <x:row r="2611" hidden="0">
      <x:c r="A2611" s="1" t="inlineStr">
        <x:is>
          <x:t xml:space="preserve">52b8a188-7c6b-ef11-a670-00224837f714</x:t>
        </x:is>
      </x:c>
      <x:c r="B2611" s="2" t="inlineStr">
        <x:is>
          <x:t xml:space="preserve">xoJiUzidiitOvDtU6ckAyah5gTNF2t3csCrNxH/forWODQSVfgGFv7uejBvitlK/08JoiC7Q3kVXQye5SgPCeA==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aCKmQr/u9/1qZXfOSyCO996oq0PFEmQolynAd/KTwdCCUyKpaykPyGLjVJ2ZKmkttYtMZr8lDWhY8ybpopMWig==</x:t>
        </x:is>
      </x:c>
      <x:c r="C2612" s="3">
        <x:v>45959.9961921296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45959.8711921296</x:v>
      </x:c>
      <x:c r="S2612" s="19">
        <x:v>45539</x:v>
      </x:c>
      <x:c r="T2612" s="20">
        <x:v>45540</x:v>
      </x:c>
      <x:c r="U2612" s="21" t="inlineStr">
        <x:is>
          <x:t xml:space="preserve">Ativo</x:t>
        </x:is>
      </x:c>
    </x:row>
    <x:row r="2613" hidden="0">
      <x:c r="A2613" s="1" t="inlineStr">
        <x:is>
          <x:t xml:space="preserve">e451d8cc-a36b-ef11-a670-000d3ac12630</x:t>
        </x:is>
      </x:c>
      <x:c r="B2613" s="2" t="inlineStr">
        <x:is>
          <x:t xml:space="preserve">Das+qBHAi1jJxJIy5bZgniNmytdo7ZeCiGnJbD8BfqV4m1/rXbua9+DSHFqoy6exeTqp8HhJVBLhaoPRaeR+3g==</x:t>
        </x:is>
      </x:c>
      <x:c r="C2613" s="3">
        <x:v>46154.5104166667</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46154.3854166667</x:v>
      </x:c>
      <x:c r="S2613" s="19">
        <x:v>45540</x:v>
      </x:c>
      <x:c r="T2613" s="20">
        <x:v>46270</x:v>
      </x:c>
      <x:c r="U2613" s="21" t="inlineStr">
        <x:is>
          <x:t xml:space="preserve">Ativo</x:t>
        </x:is>
      </x:c>
    </x:row>
    <x:row r="2614" hidden="0">
      <x:c r="A2614" s="1" t="inlineStr">
        <x:is>
          <x:t xml:space="preserve">7c320601-a56b-ef11-a670-000d3ac12630</x:t>
        </x:is>
      </x:c>
      <x:c r="B2614" s="2" t="inlineStr">
        <x:is>
          <x:t xml:space="preserve">07sZCMSfCdG3s0SPd0HSGfPbfkHW6+dPoEtK94qVQ9iqDGz0rQ23bx4fE3fV5NBqp6Mw9q2aBOsIISBj1+uwkQ==</x:t>
        </x:is>
      </x:c>
      <x:c r="C2614" s="3">
        <x:v>45959.9957060185</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45959.8707060185</x:v>
      </x:c>
      <x:c r="S2614" s="19">
        <x:v>45540</x:v>
      </x:c>
      <x:c r="T2614" s="20">
        <x:v>45657</x:v>
      </x:c>
      <x:c r="U2614" s="21" t="inlineStr">
        <x:is>
          <x:t xml:space="preserve">Ativo</x:t>
        </x:is>
      </x:c>
    </x:row>
    <x:row r="2615" hidden="0">
      <x:c r="A2615" s="1" t="inlineStr">
        <x:is>
          <x:t xml:space="preserve">3a5eaa43-a56b-ef11-a670-000d3ac12630</x:t>
        </x:is>
      </x:c>
      <x:c r="B2615" s="2" t="inlineStr">
        <x:is>
          <x:t xml:space="preserve">R69wIuuV3/RmSe+iOnA3QfrBJZHvGKbH6TA77ecZo2q80O3voxodE17GetZxGE8VFxK/B1lxN+5cyofU8gyLAg==</x:t>
        </x:is>
      </x:c>
      <x:c r="C2615" s="3">
        <x:v>46289.8065393519</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46289.6815393519</x:v>
      </x:c>
      <x:c r="S2615" s="19">
        <x:v>45479.875</x:v>
      </x:c>
      <x:c r="T2615" s="20">
        <x:v>45632.875</x:v>
      </x:c>
      <x:c r="U2615" s="21" t="inlineStr">
        <x:is>
          <x:t xml:space="preserve">Ativo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gAHVJvRucm9gE+D7IvRU0Yic3VvPR+wLruckY0EyPcQloveObfVGZlPJm0aAQXpsoCs1PmQu/1mWj7yzS0TdnQ==</x:t>
        </x:is>
      </x:c>
      <x:c r="C2618" s="3">
        <x:v>46289.8068287037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46289.6818287037</x:v>
      </x:c>
      <x:c r="S2618" s="19">
        <x:v>45479.875</x:v>
      </x:c>
      <x:c r="T2618" s="20">
        <x:v>45632.875</x:v>
      </x:c>
      <x:c r="U2618" s="21" t="inlineStr">
        <x:is>
          <x:t xml:space="preserve">Ativo</x:t>
        </x:is>
      </x:c>
    </x:row>
    <x:row r="2619" hidden="0">
      <x:c r="A2619" s="1" t="inlineStr">
        <x:is>
          <x:t xml:space="preserve">e822e53e-516c-ef11-a670-00224837f714</x:t>
        </x:is>
      </x:c>
      <x:c r="B2619" s="2" t="inlineStr">
        <x:is>
          <x:t xml:space="preserve">lzRtgffZtDQusYZnO0Qr+TiC9nR9Cul9IkADE7S27wDogEis4o7g2PIBc5Yc6+CCJxxuhD28txOW2TO0W7wdEw==</x:t>
        </x:is>
      </x:c>
      <x:c r="C2619" s="3">
        <x:v>45959.9961921296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45959.8711921296</x:v>
      </x:c>
      <x:c r="S2619" s="19">
        <x:v>45544</x:v>
      </x:c>
      <x:c r="T2619" s="20">
        <x:v>45547</x:v>
      </x:c>
      <x:c r="U2619" s="21" t="inlineStr">
        <x:is>
          <x:t xml:space="preserve">Ativo</x:t>
        </x:is>
      </x:c>
    </x:row>
    <x:row r="2620" hidden="0">
      <x:c r="A2620" s="1" t="inlineStr">
        <x:is>
          <x:t xml:space="preserve">44857c81-5c6c-ef11-a670-00224837f714</x:t>
        </x:is>
      </x:c>
      <x:c r="B2620" s="2" t="inlineStr">
        <x:is>
          <x:t xml:space="preserve">9qVFzedgy0yl4FOoBhff3W0NUp8mwOhPl61/eCpuwJ8HPo/kyT03VsyI2dKHKaJcKphpH6534X1n+8ulSNMecA==</x:t>
        </x:is>
      </x:c>
      <x:c r="C2620" s="3">
        <x:v>45959.9961921296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45959.8711921296</x:v>
      </x:c>
      <x:c r="S2620" s="19">
        <x:v>45540</x:v>
      </x:c>
      <x:c r="T2620" s="20">
        <x:v>45541</x:v>
      </x:c>
      <x:c r="U2620" s="21" t="inlineStr">
        <x:is>
          <x:t xml:space="preserve">Ativo</x:t>
        </x:is>
      </x:c>
    </x:row>
    <x:row r="2621" hidden="0">
      <x:c r="A2621" s="1" t="inlineStr">
        <x:is>
          <x:t xml:space="preserve">55404c6c-806c-ef11-a670-000d3a889d6d</x:t>
        </x:is>
      </x:c>
      <x:c r="B2621" s="2" t="inlineStr">
        <x:is>
          <x:t xml:space="preserve">fefFiS/3YC45tc4UOdfRbe4iO0gvoyN54fwWQxvy5K1DMhpvs2fff2ZXliF1gN486B6wwEUyL+4KZx7LU4hITg==</x:t>
        </x:is>
      </x:c>
      <x:c r="C2621" s="3">
        <x:v>45959.9932523148</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45959.8682523148</x:v>
      </x:c>
      <x:c r="S2621" s="19">
        <x:v>45537</x:v>
      </x:c>
      <x:c r="T2621" s="20">
        <x:v>45900</x:v>
      </x:c>
      <x:c r="U2621" s="21" t="inlineStr">
        <x:is>
          <x:t xml:space="preserve">Ativo</x:t>
        </x:is>
      </x:c>
    </x:row>
    <x:row r="2622" hidden="0">
      <x:c r="A2622" s="1" t="inlineStr">
        <x:is>
          <x:t xml:space="preserve">3013698a-816c-ef11-a670-000d3a889d6d</x:t>
        </x:is>
      </x:c>
      <x:c r="B2622" s="2" t="inlineStr">
        <x:is>
          <x:t xml:space="preserve">Yx2cFm9ANTPk4LAqdUlDU1xK4ZbAwv/UCQ/1zKvnQXa/YVrqX4vuxetp+HMIcf5M1YxQwMpkobLct06htVMNZQ==</x:t>
        </x:is>
      </x:c>
      <x:c r="C2622" s="3">
        <x:v>45959.9932638889</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45959.8682638889</x:v>
      </x:c>
      <x:c r="S2622" s="19">
        <x:v>45541</x:v>
      </x:c>
      <x:c r="T2622" s="20">
        <x:v>45541</x:v>
      </x:c>
      <x:c r="U2622" s="21" t="inlineStr">
        <x:is>
          <x:t xml:space="preserve">Ativo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A0bl7EFbWQT3MFvCCR+2k6BBZUUctJBepsjLrIGZciRIVL0Mqa3yP2dJJgwdeJCEXiuNANPLhNeGpOX1eSG0fA==</x:t>
        </x:is>
      </x:c>
      <x:c r="C2624" s="3">
        <x:v>46289.8071643518</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46289.6821643518</x:v>
      </x:c>
      <x:c r="S2624" s="19">
        <x:v>45479.875</x:v>
      </x:c>
      <x:c r="T2624" s="20">
        <x:v>45479.875</x:v>
      </x:c>
      <x:c r="U2624" s="21" t="inlineStr">
        <x:is>
          <x:t xml:space="preserve">Ativo</x:t>
        </x:is>
      </x:c>
    </x:row>
    <x:row r="2625" hidden="0">
      <x:c r="A2625" s="1" t="inlineStr">
        <x:is>
          <x:t xml:space="preserve">17c9406e-ad6e-ef11-a671-00224837f714</x:t>
        </x:is>
      </x:c>
      <x:c r="B2625" s="2" t="inlineStr">
        <x:is>
          <x:t xml:space="preserve">rrC/0JyMzjDBjnef4yxWMt+/bS/AUo4QfSE2aSQFmsnbVpTf7RAhs7fScTqHObM0hvYdRT/cnJS2TqXvu/u/yA==</x:t>
        </x:is>
      </x:c>
      <x:c r="C2625" s="3">
        <x:v>45959.9961921296</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45959.8711921296</x:v>
      </x:c>
      <x:c r="S2625" s="19">
        <x:v>45540.875</x:v>
      </x:c>
      <x:c r="T2625" s="20">
        <x:v>45571.875</x:v>
      </x:c>
      <x:c r="U2625" s="21" t="inlineStr">
        <x:is>
          <x:t xml:space="preserve">Ativo</x:t>
        </x:is>
      </x:c>
    </x:row>
    <x:row r="2626" hidden="0">
      <x:c r="A2626" s="1" t="inlineStr">
        <x:is>
          <x:t xml:space="preserve">d89d1fb7-ae6e-ef11-a671-000d3ac12630</x:t>
        </x:is>
      </x:c>
      <x:c r="B2626" s="2" t="inlineStr">
        <x:is>
          <x:t xml:space="preserve">yQeefKSDl0pCALjSXuE+bhiRhXg5Mep+6kyZOgcJBD25Oz4xQ802WmONqj1oH+foA3gdhGHb7g927iH1UD+iFQ==</x:t>
        </x:is>
      </x:c>
      <x:c r="C2626" s="3">
        <x:v>45959.9957060185</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45959.8707060185</x:v>
      </x:c>
      <x:c r="S2626" s="19">
        <x:v>45544</x:v>
      </x:c>
      <x:c r="T2626" s="20">
        <x:v>45657</x:v>
      </x:c>
      <x:c r="U2626" s="21" t="inlineStr">
        <x:is>
          <x:t xml:space="preserve">Ativo</x:t>
        </x:is>
      </x:c>
    </x:row>
    <x:row r="2627" hidden="0">
      <x:c r="A2627" s="1" t="inlineStr">
        <x:is>
          <x:t xml:space="preserve">f5050bba-af6e-ef11-a671-000d3ac12630</x:t>
        </x:is>
      </x:c>
      <x:c r="B2627" s="2" t="inlineStr">
        <x:is>
          <x:t xml:space="preserve">+n5x/L4bLFC3ouzm6nP1Bhnq5krCrnmOs7BJayAco8tVkpeiR95l2lSC5l0P2zUPhFelTSDFDuWaNsrvjwQbFg==</x:t>
        </x:is>
      </x:c>
      <x:c r="C2627" s="3">
        <x:v>45959.9957060185</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45959.8707060185</x:v>
      </x:c>
      <x:c r="S2627" s="19">
        <x:v>45544</x:v>
      </x:c>
      <x:c r="T2627" s="20">
        <x:v>45657</x:v>
      </x:c>
      <x:c r="U2627" s="21" t="inlineStr">
        <x:is>
          <x:t xml:space="preserve">Ativo</x:t>
        </x:is>
      </x:c>
    </x:row>
    <x:row r="2628" hidden="0">
      <x:c r="A2628" s="1" t="inlineStr">
        <x:is>
          <x:t xml:space="preserve">5b549672-b06e-ef11-a671-00224837f714</x:t>
        </x:is>
      </x:c>
      <x:c r="B2628" s="2" t="inlineStr">
        <x:is>
          <x:t xml:space="preserve">OMj01j54+gs8KNC93ey+NrQfotfhtNASRtMlGGqrKaWgT6Yd0UfEB91Xa2FGUwBIi1DDcEnZCuMYNYOFtg3jYQ==</x:t>
        </x:is>
      </x:c>
      <x:c r="C2628" s="3">
        <x:v>45959.9961921296</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45959.8711921296</x:v>
      </x:c>
      <x:c r="S2628" s="19">
        <x:v>45540.875</x:v>
      </x:c>
      <x:c r="T2628" s="20">
        <x:v>45571.875</x:v>
      </x:c>
      <x:c r="U2628" s="21" t="inlineStr">
        <x:is>
          <x:t xml:space="preserve">Ativo</x:t>
        </x:is>
      </x:c>
    </x:row>
    <x:row r="2629" hidden="0">
      <x:c r="A2629" s="1" t="inlineStr">
        <x:is>
          <x:t xml:space="preserve">f1d7eb8d-d86e-ef11-a671-000d3ac12630</x:t>
        </x:is>
      </x:c>
      <x:c r="B2629" s="2" t="inlineStr">
        <x:is>
          <x:t xml:space="preserve">dqZ9TLarVaAwZt+FBPlII2XqpYG3kzI+vfjaptdSilnmZJ3MosgFnHjcILEs46Uyx9LaHKSqs9ZOf67le68c7Q==</x:t>
        </x:is>
      </x:c>
      <x:c r="C2629" s="3">
        <x:v>46289.8075115741</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46289.6825115741</x:v>
      </x:c>
      <x:c r="S2629" s="19">
        <x:v>45479.875</x:v>
      </x:c>
      <x:c r="T2629" s="20">
        <x:v>45479.875</x:v>
      </x:c>
      <x:c r="U2629" s="21" t="inlineStr">
        <x:is>
          <x:t xml:space="preserve">Ativo</x:t>
        </x:is>
      </x:c>
    </x:row>
    <x:row r="2630" hidden="0">
      <x:c r="A2630" s="1" t="inlineStr">
        <x:is>
          <x:t xml:space="preserve">9d37b953-dd6e-ef11-a671-000d3a8919e7</x:t>
        </x:is>
      </x:c>
      <x:c r="B2630" s="2" t="inlineStr">
        <x:is>
          <x:t xml:space="preserve">kQuSFeRi9U+UdwAaai1rS5X9RJh3UtwZe1DDRKu46XgXJywDWwDdujNC4mpS1vJ8osjVe/t+/Zo00XUOfeyXfg==</x:t>
        </x:is>
      </x:c>
      <x:c r="C2630" s="3">
        <x:v>46289.8078009259</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46289.6828009259</x:v>
      </x:c>
      <x:c r="S2630" s="19">
        <x:v>45479.875</x:v>
      </x:c>
      <x:c r="T2630" s="20">
        <x:v>45479.875</x:v>
      </x:c>
      <x:c r="U2630" s="21" t="inlineStr">
        <x:is>
          <x:t xml:space="preserve">Ativo</x:t>
        </x:is>
      </x:c>
    </x:row>
    <x:row r="2631" hidden="0">
      <x:c r="A2631" s="1" t="inlineStr">
        <x:is>
          <x:t xml:space="preserve">d70543b8-de6e-ef11-a671-000d3a891aca</x:t>
        </x:is>
      </x:c>
      <x:c r="B2631" s="2" t="inlineStr">
        <x:is>
          <x:t xml:space="preserve">vqhOvjAztdXKKWejML/ZtfAvz06L+Q8gVDWHmgoqJ/FdZxsWyqwY2FhuvuFLmqavDrmnHfyoVEni5frLc15Iww==</x:t>
        </x:is>
      </x:c>
      <x:c r="C2631" s="3">
        <x:v>45959.9955092593</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45959.8705092593</x:v>
      </x:c>
      <x:c r="S2631" s="19">
        <x:v>45566</x:v>
      </x:c>
      <x:c r="T2631" s="20">
        <x:v>45597</x:v>
      </x:c>
      <x:c r="U2631" s="21" t="inlineStr">
        <x:is>
          <x:t xml:space="preserve">Ativo</x:t>
        </x:is>
      </x:c>
    </x:row>
    <x:row r="2632" hidden="0">
      <x:c r="A2632" s="1" t="inlineStr">
        <x:is>
          <x:t xml:space="preserve">ce9a2324-df6e-ef11-a670-002248e00b7b</x:t>
        </x:is>
      </x:c>
      <x:c r="B2632" s="2" t="inlineStr">
        <x:is>
          <x:t xml:space="preserve">Ud3IPJyDG15igqYlfl20IkvCGfmGjKyJmgedew+ev03xA85RtBvDECIHo5PumN0bLorbmT3h8UX28DDPP0WcCQ==</x:t>
        </x:is>
      </x:c>
      <x:c r="C2632" s="3">
        <x:v>45959.9965625</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45959.8715625</x:v>
      </x:c>
      <x:c r="S2632" s="19">
        <x:v>45543.875</x:v>
      </x:c>
      <x:c r="T2632" s="20">
        <x:v>45634.875</x:v>
      </x:c>
      <x:c r="U2632" s="21" t="inlineStr">
        <x:is>
          <x:t xml:space="preserve">Ativo</x:t>
        </x:is>
      </x:c>
    </x:row>
    <x:row r="2633" hidden="0">
      <x:c r="A2633" s="1" t="inlineStr">
        <x:is>
          <x:t xml:space="preserve">6f90870d-e56e-ef11-a671-000d3a891aca</x:t>
        </x:is>
      </x:c>
      <x:c r="B2633" s="2" t="inlineStr">
        <x:is>
          <x:t xml:space="preserve">kSgvNuCJ6+i/uq8wtOxSQhDozqS8CFVCTdzDadmUvhdH9737XiGEguF2mVXjBUCK55cfY/y6LZC1ZOZ9zlt7Cg==</x:t>
        </x:is>
      </x:c>
      <x:c r="C2633" s="3">
        <x:v>45959.9955092593</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45959.8705092593</x:v>
      </x:c>
      <x:c r="S2633" s="19">
        <x:v>45543.875</x:v>
      </x:c>
      <x:c r="T2633" s="20">
        <x:v>45634.875</x:v>
      </x:c>
      <x:c r="U2633" s="21" t="inlineStr">
        <x:is>
          <x:t xml:space="preserve">Ativo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j4UMAeewsOQRVie+jlnaR0CDsGWpkP5xQbCR2Ee7Z1LmMluxHvLq9nhe4AVQXKiwRrYFedMlPQl5LueEzx5g5w==</x:t>
        </x:is>
      </x:c>
      <x:c r="C2635" s="3">
        <x:v>45959.9955092593</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45959.8705092593</x:v>
      </x:c>
      <x:c r="S2635" s="19">
        <x:v>45543.875</x:v>
      </x:c>
      <x:c r="T2635" s="20">
        <x:v>45634.875</x:v>
      </x:c>
      <x:c r="U2635" s="21" t="inlineStr">
        <x:is>
          <x:t xml:space="preserve">Ativo</x:t>
        </x:is>
      </x:c>
    </x:row>
    <x:row r="2636" hidden="0">
      <x:c r="A2636" s="1" t="inlineStr">
        <x:is>
          <x:t xml:space="preserve">b8dde99a-7e6f-ef11-a671-000d3a889d6d</x:t>
        </x:is>
      </x:c>
      <x:c r="B2636" s="2" t="inlineStr">
        <x:is>
          <x:t xml:space="preserve">gTy1VLRQpeobm507PN6gZGo9oc70qvIq0WUrnvcIuDlCQJEJXC7NKOIWD/nTQQIuoDioEjuBKVFnzI4XMwCS9g==</x:t>
        </x:is>
      </x:c>
      <x:c r="C2636" s="3">
        <x:v>45959.9932638889</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45959.8682638889</x:v>
      </x:c>
      <x:c r="S2636" s="19">
        <x:v>45544</x:v>
      </x:c>
      <x:c r="T2636" s="20">
        <x:v>45544</x:v>
      </x:c>
      <x:c r="U2636" s="21" t="inlineStr">
        <x:is>
          <x:t xml:space="preserve">Ativo</x:t>
        </x:is>
      </x:c>
    </x:row>
    <x:row r="2637" hidden="0">
      <x:c r="A2637" s="1" t="inlineStr">
        <x:is>
          <x:t xml:space="preserve">5668d7bc-7e6f-ef11-a671-6045bd3a815b</x:t>
        </x:is>
      </x:c>
      <x:c r="B2637" s="2" t="inlineStr">
        <x:is>
          <x:t xml:space="preserve">bLSavyJ5UcUfCCUK0HRXYQf1o17sIzwyRQK7RNbQrlhT5SBUeruI1F7rJ56aIw1Ttf5htjXuVcdZ2gBFGBojmQ==</x:t>
        </x:is>
      </x:c>
      <x:c r="C2637" s="3">
        <x:v>45959.9979166667</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45959.8729166667</x:v>
      </x:c>
      <x:c r="S2637" s="19">
        <x:v>45544.875</x:v>
      </x:c>
      <x:c r="T2637" s="20">
        <x:v>45624.875</x:v>
      </x:c>
      <x:c r="U2637" s="21" t="inlineStr">
        <x:is>
          <x:t xml:space="preserve">Ativo</x:t>
        </x:is>
      </x:c>
    </x:row>
    <x:row r="2638" hidden="0">
      <x:c r="A2638" s="1" t="inlineStr">
        <x:is>
          <x:t xml:space="preserve">307cbebf-986f-ef11-a671-000d3a891aca</x:t>
        </x:is>
      </x:c>
      <x:c r="B2638" s="2" t="inlineStr">
        <x:is>
          <x:t xml:space="preserve">o3hroNf50vDbhL9iN2lZOD5kUVwqadT5e8hyEL0XTluIcUQUKhiBkC/tHQ21Vkhzf5Jk6ukcn0AOKVXFrPI76g==</x:t>
        </x:is>
      </x:c>
      <x:c r="C2638" s="3">
        <x:v>46283.8087384259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46283.6837384259</x:v>
      </x:c>
      <x:c r="S2638" s="19">
        <x:v>45507</x:v>
      </x:c>
      <x:c r="T2638" s="20">
        <x:v>45657</x:v>
      </x:c>
      <x:c r="U2638" s="21" t="inlineStr">
        <x:is>
          <x:t xml:space="preserve">Ativo</x:t>
        </x:is>
      </x:c>
    </x:row>
    <x:row r="2639" hidden="0">
      <x:c r="A2639" s="1" t="inlineStr">
        <x:is>
          <x:t xml:space="preserve">dfa047eb-9a6f-ef11-a671-000d3ac14ebf</x:t>
        </x:is>
      </x:c>
      <x:c r="B2639" s="2" t="inlineStr">
        <x:is>
          <x:t xml:space="preserve">ZIbazhN5fgmumfkq+kkCEUDgbqYIvupeLxPkru7/BMXYDEOSJJrSpRBGuWcLNOZfVlWnpMhQrOKq5S0FeI3J6w==</x:t>
        </x:is>
      </x:c>
      <x:c r="C2639" s="3">
        <x:v>46283.8138425926</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46283.6888425926</x:v>
      </x:c>
      <x:c r="S2639" s="19">
        <x:v>45512</x:v>
      </x:c>
      <x:c r="T2639" s="20">
        <x:v>45657</x:v>
      </x:c>
      <x:c r="U2639" s="21" t="inlineStr">
        <x:is>
          <x:t xml:space="preserve">Ativo</x:t>
        </x:is>
      </x:c>
    </x:row>
    <x:row r="2640" hidden="0">
      <x:c r="A2640" s="1" t="inlineStr">
        <x:is>
          <x:t xml:space="preserve">a0572c2c-9b6f-ef11-a671-000d3a889d6d</x:t>
        </x:is>
      </x:c>
      <x:c r="B2640" s="2" t="inlineStr">
        <x:is>
          <x:t xml:space="preserve">lOsCFmf/dxHOcDrXWZWXJcKKNWXa1BGvXyyS99Ym9bINbAzMjhkxZiX5MNxhfnZ0BEQXRtVnAZar2zbgoKvNEw==</x:t>
        </x:is>
      </x:c>
      <x:c r="C2640" s="3">
        <x:v>45959.9932638889</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45959.8682638889</x:v>
      </x:c>
      <x:c r="S2640" s="19">
        <x:v>45545</x:v>
      </x:c>
      <x:c r="T2640" s="20">
        <x:v>45553</x:v>
      </x:c>
      <x:c r="U2640" s="21" t="inlineStr">
        <x:is>
          <x:t xml:space="preserve">Ativo</x:t>
        </x:is>
      </x:c>
    </x:row>
    <x:row r="2641" hidden="0">
      <x:c r="A2641" s="1" t="inlineStr">
        <x:is>
          <x:t xml:space="preserve">9b9c4e4c-9b6f-ef11-a671-000d3ac14ebf</x:t>
        </x:is>
      </x:c>
      <x:c r="B2641" s="2" t="inlineStr">
        <x:is>
          <x:t xml:space="preserve">hY2WCf8mhTzwqdVygavp/wfkn8PYbcBdASQyxOvkkq0rmF4QGs9+2U9Yn9hRdR5T+UPIC3khADpsaJUXKmk89w==</x:t>
        </x:is>
      </x:c>
      <x:c r="C2641" s="3">
        <x:v>45959.9957523148</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45959.8707523148</x:v>
      </x:c>
      <x:c r="S2641" s="19">
        <x:v>45545</x:v>
      </x:c>
      <x:c r="T2641" s="20">
        <x:v>45626</x:v>
      </x:c>
      <x:c r="U2641" s="21" t="inlineStr">
        <x:is>
          <x:t xml:space="preserve">Ativo</x:t>
        </x:is>
      </x:c>
    </x:row>
    <x:row r="2642" hidden="0">
      <x:c r="A2642" s="1" t="inlineStr">
        <x:is>
          <x:t xml:space="preserve">fc9b1087-9c6f-ef11-a671-000d3ac14ebf</x:t>
        </x:is>
      </x:c>
      <x:c r="B2642" s="2" t="inlineStr">
        <x:is>
          <x:t xml:space="preserve">A6+LyGdJmSk5RdP1BN1WCpNzhUwkkofov4YkJVFHVPI3VAFSkMfF52leefILQbxjaDvVk8mxQGVD86umxsoWsA==</x:t>
        </x:is>
      </x:c>
      <x:c r="C2642" s="3">
        <x:v>45959.9957523148</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45959.8707523148</x:v>
      </x:c>
      <x:c r="S2642" s="19">
        <x:v>45545</x:v>
      </x:c>
      <x:c r="T2642" s="20">
        <x:v>45626</x:v>
      </x:c>
      <x:c r="U2642" s="21" t="inlineStr">
        <x:is>
          <x:t xml:space="preserve">Ativo</x:t>
        </x:is>
      </x:c>
    </x:row>
    <x:row r="2643" hidden="0">
      <x:c r="A2643" s="1" t="inlineStr">
        <x:is>
          <x:t xml:space="preserve">dee4b4bd-9c6f-ef11-a671-000d3ac14ebf</x:t>
        </x:is>
      </x:c>
      <x:c r="B2643" s="2" t="inlineStr">
        <x:is>
          <x:t xml:space="preserve">2uO/RkqaVBwWD3WOafoKloz28/jKCU7xhSBZcI8ZBZafFcuw/InDacfb91Ba90r1/cZYEU6zhA9i0mHEd26rBA==</x:t>
        </x:is>
      </x:c>
      <x:c r="C2643" s="3">
        <x:v>45959.9957638889</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45959.8707638889</x:v>
      </x:c>
      <x:c r="S2643" s="19">
        <x:v>45545</x:v>
      </x:c>
      <x:c r="T2643" s="20">
        <x:v>45626</x:v>
      </x:c>
      <x:c r="U2643" s="21" t="inlineStr">
        <x:is>
          <x:t xml:space="preserve">Ativo</x:t>
        </x:is>
      </x:c>
    </x:row>
    <x:row r="2644" hidden="0">
      <x:c r="A2644" s="1" t="inlineStr">
        <x:is>
          <x:t xml:space="preserve">0d40940f-a96f-ef11-a671-0022483728a3</x:t>
        </x:is>
      </x:c>
      <x:c r="B2644" s="2" t="inlineStr">
        <x:is>
          <x:t xml:space="preserve">6oeCn8Azklkk6IYS/YHrdQfsqnXEcvvq0AeQWAI0Cjm6dJuLoUpg/zwQwUvMzHxMCfGddGIytFIZpiQX/dBZAg==</x:t>
        </x:is>
      </x:c>
      <x:c r="C2644" s="3">
        <x:v>45959.996099537</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45959.871099537</x:v>
      </x:c>
      <x:c r="S2644" s="19">
        <x:v>45246</x:v>
      </x:c>
      <x:c r="T2644" s="20">
        <x:v>45534</x:v>
      </x:c>
      <x:c r="U2644" s="21" t="inlineStr">
        <x:is>
          <x:t xml:space="preserve">Ativo</x:t>
        </x:is>
      </x:c>
    </x:row>
    <x:row r="2645" hidden="0">
      <x:c r="A2645" s="1" t="inlineStr">
        <x:is>
          <x:t xml:space="preserve">0075d5ed-a96f-ef11-a671-0022483728a3</x:t>
        </x:is>
      </x:c>
      <x:c r="B2645" s="2" t="inlineStr">
        <x:is>
          <x:t xml:space="preserve">CtX1eSA9SlaLk63C+S8nydnp9N+VGEdKsTSSlAPPMRtHxRQNexswY4Z6NtHA8jhKwcBx+cVa9ysku54ht+kUDw==</x:t>
        </x:is>
      </x:c>
      <x:c r="C2645" s="3">
        <x:v>45959.996099537</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45959.871099537</x:v>
      </x:c>
      <x:c r="S2645" s="19">
        <x:v>45264</x:v>
      </x:c>
      <x:c r="T2645" s="20">
        <x:v>45534</x:v>
      </x:c>
      <x:c r="U2645" s="21" t="inlineStr">
        <x:is>
          <x:t xml:space="preserve">Ativo</x:t>
        </x:is>
      </x:c>
    </x:row>
    <x:row r="2646" hidden="0">
      <x:c r="A2646" s="1" t="inlineStr">
        <x:is>
          <x:t xml:space="preserve">1e439eac-aa6f-ef11-a671-0022483728a3</x:t>
        </x:is>
      </x:c>
      <x:c r="B2646" s="2" t="inlineStr">
        <x:is>
          <x:t xml:space="preserve">MqzsbqQL3mIFjuWVvgqFF/EZ3EfRWYr6I6ET932QjF83FipfH3tXw1GfjTpJa8tgnqvhAvFBJY2A5ruvtvW1jw==</x:t>
        </x:is>
      </x:c>
      <x:c r="C2646" s="3">
        <x:v>45959.996099537</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45959.871099537</x:v>
      </x:c>
      <x:c r="S2646" s="19">
        <x:v>45408</x:v>
      </x:c>
      <x:c r="T2646" s="20">
        <x:v>45534</x:v>
      </x:c>
      <x:c r="U2646" s="21" t="inlineStr">
        <x:is>
          <x:t xml:space="preserve">Ativo</x:t>
        </x:is>
      </x:c>
    </x:row>
    <x:row r="2647" hidden="0">
      <x:c r="A2647" s="1" t="inlineStr">
        <x:is>
          <x:t xml:space="preserve">5d72e246-ab6f-ef11-a671-0022483728a3</x:t>
        </x:is>
      </x:c>
      <x:c r="B2647" s="2" t="inlineStr">
        <x:is>
          <x:t xml:space="preserve">IY4lP6ZXnW7Yr4y4f0lSZFQRYyowvxR02Q7lKxNGz8+wscBmS3gCJT/tvbMGpXysT8+yY0L6hLpVApc1hHD6rg==</x:t>
        </x:is>
      </x:c>
      <x:c r="C2647" s="3">
        <x:v>45959.996099537</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45959.871099537</x:v>
      </x:c>
      <x:c r="S2647" s="19">
        <x:v>45426</x:v>
      </x:c>
      <x:c r="T2647" s="20">
        <x:v>45534</x:v>
      </x:c>
      <x:c r="U2647" s="21" t="inlineStr">
        <x:is>
          <x:t xml:space="preserve">Ativo</x:t>
        </x:is>
      </x:c>
    </x:row>
    <x:row r="2648" hidden="0">
      <x:c r="A2648" s="1" t="inlineStr">
        <x:is>
          <x:t xml:space="preserve">6533488f-ac6f-ef11-a671-0022483728a3</x:t>
        </x:is>
      </x:c>
      <x:c r="B2648" s="2" t="inlineStr">
        <x:is>
          <x:t xml:space="preserve">CBXQW1wc36ZrdOnYmfmaC76kVhebTRlu0dmzf0p02eUGWyVhiig3SX8r4HCx+2dh2/63pb4lVMBrnyGq5CW/ZQ==</x:t>
        </x:is>
      </x:c>
      <x:c r="C2648" s="3">
        <x:v>45988.5103587963</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45988.3853587963</x:v>
      </x:c>
      <x:c r="S2648" s="19">
        <x:v>45421</x:v>
      </x:c>
      <x:c r="T2648" s="20">
        <x:v>45534</x:v>
      </x:c>
      <x:c r="U2648" s="21" t="inlineStr">
        <x:is>
          <x:t xml:space="preserve">Ativo</x:t>
        </x:is>
      </x:c>
    </x:row>
    <x:row r="2649" hidden="0">
      <x:c r="A2649" s="1" t="inlineStr">
        <x:is>
          <x:t xml:space="preserve">3338d226-ad6f-ef11-a671-0022483728a3</x:t>
        </x:is>
      </x:c>
      <x:c r="B2649" s="2" t="inlineStr">
        <x:is>
          <x:t xml:space="preserve">qjPqh/4fD7/xZnHBzYau3FlCJOjoSkPCu5ot3SfhySsmS+IhHl5OHM9LP0EKN0I4eztp1+KNE5JPVbH2sfvhzw==</x:t>
        </x:is>
      </x:c>
      <x:c r="C2649" s="3">
        <x:v>45959.9961111111</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45959.8711111111</x:v>
      </x:c>
      <x:c r="S2649" s="19">
        <x:v>45454</x:v>
      </x:c>
      <x:c r="T2649" s="20">
        <x:v>45534</x:v>
      </x:c>
      <x:c r="U2649" s="21" t="inlineStr">
        <x:is>
          <x:t xml:space="preserve">Ativo</x:t>
        </x:is>
      </x:c>
    </x:row>
    <x:row r="2650" hidden="0">
      <x:c r="A2650" s="1" t="inlineStr">
        <x:is>
          <x:t xml:space="preserve">304fd48b-ae6f-ef11-a671-0022483728a3</x:t>
        </x:is>
      </x:c>
      <x:c r="B2650" s="2" t="inlineStr">
        <x:is>
          <x:t xml:space="preserve">68zuRgu9fhoes0nEDuaWrj9Tbc8h1qpubXiB2qafuseyndfeLl8fyqdeuoqgehNTxqcCpczH9L2pHMtLWUUMCg==</x:t>
        </x:is>
      </x:c>
      <x:c r="C2650" s="3">
        <x:v>45959.9961111111</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45959.8711111111</x:v>
      </x:c>
      <x:c r="S2650" s="19">
        <x:v>45292</x:v>
      </x:c>
      <x:c r="T2650" s="20">
        <x:v>45531</x:v>
      </x:c>
      <x:c r="U2650" s="21" t="inlineStr">
        <x:is>
          <x:t xml:space="preserve">Ativo</x:t>
        </x:is>
      </x:c>
    </x:row>
    <x:row r="2651" hidden="0">
      <x:c r="A2651" s="1" t="inlineStr">
        <x:is>
          <x:t xml:space="preserve">d7959efb-3670-ef11-a671-000d3ac12630</x:t>
        </x:is>
      </x:c>
      <x:c r="B2651" s="2" t="inlineStr">
        <x:is>
          <x:t xml:space="preserve">cHXhR3tbYzsbjzw3m16RbLpn/z20KoLv/SJT1UfdBsnLNx5b69Gc5oioLgTdeF8pKkYURno+eGxQQe9f2GkiMw==</x:t>
        </x:is>
      </x:c>
      <x:c r="C2651" s="3">
        <x:v>45959.9957060185</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45959.8707060185</x:v>
      </x:c>
      <x:c r="S2651" s="19">
        <x:v>45391</x:v>
      </x:c>
      <x:c r="T2651" s="20">
        <x:v>45534</x:v>
      </x:c>
      <x:c r="U2651" s="21" t="inlineStr">
        <x:is>
          <x:t xml:space="preserve">Ativo</x:t>
        </x:is>
      </x:c>
    </x:row>
    <x:row r="2652" hidden="0">
      <x:c r="A2652" s="1" t="inlineStr">
        <x:is>
          <x:t xml:space="preserve">2b858c3c-3770-ef11-a671-00224837f714</x:t>
        </x:is>
      </x:c>
      <x:c r="B2652" s="2" t="inlineStr">
        <x:is>
          <x:t xml:space="preserve">5l/VRgY/cX/PxGkmbCVp+VP3tHLWRni0GGa6jybRw6rO3OjbaDfghifFJOtQgkn2lsWHlZ0IiDcGIv/BmUgn3g==</x:t>
        </x:is>
      </x:c>
      <x:c r="C2652" s="3">
        <x:v>45959.9961921296</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45959.8711921296</x:v>
      </x:c>
      <x:c r="S2652" s="19">
        <x:v>45546</x:v>
      </x:c>
      <x:c r="T2652" s="20">
        <x:v>45546</x:v>
      </x:c>
      <x:c r="U2652" s="21" t="inlineStr">
        <x:is>
          <x:t xml:space="preserve">Ativo</x:t>
        </x:is>
      </x:c>
    </x:row>
    <x:row r="2653" hidden="0">
      <x:c r="A2653" s="1" t="inlineStr">
        <x:is>
          <x:t xml:space="preserve">8d889a49-3770-ef11-a671-000d3ac12630</x:t>
        </x:is>
      </x:c>
      <x:c r="B2653" s="2" t="inlineStr">
        <x:is>
          <x:t xml:space="preserve">0rUYGR+un1jOGYjtra/VVzdEgCxv4P+j6ukOFRt9zM+r6Vy5RVufC05mXRdPRyaALnFtzy9umcCP9EPsDypKrQ==</x:t>
        </x:is>
      </x:c>
      <x:c r="C2653" s="3">
        <x:v>45959.9957060185</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45959.8707060185</x:v>
      </x:c>
      <x:c r="S2653" s="19">
        <x:v>45473</x:v>
      </x:c>
      <x:c r="T2653" s="20">
        <x:v>45838</x:v>
      </x:c>
      <x:c r="U2653" s="21" t="inlineStr">
        <x:is>
          <x:t xml:space="preserve">Ativo</x:t>
        </x:is>
      </x:c>
    </x:row>
    <x:row r="2654" hidden="0">
      <x:c r="A2654" s="1" t="inlineStr">
        <x:is>
          <x:t xml:space="preserve">d561f437-3870-ef11-a671-000d3ac12630</x:t>
        </x:is>
      </x:c>
      <x:c r="B2654" s="2" t="inlineStr">
        <x:is>
          <x:t xml:space="preserve">ztamzVOx2jhRIWLCR5vG1cx9NO/eC0beevLXaA9+OQsHSepugIZ6vJfN96JHxrmfnmz5+crHCMYhvMKTOiB6XQ==</x:t>
        </x:is>
      </x:c>
      <x:c r="C2654" s="3">
        <x:v>45959.9957060185</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45959.8707060185</x:v>
      </x:c>
      <x:c r="S2654" s="19">
        <x:v>45473</x:v>
      </x:c>
      <x:c r="T2654" s="20">
        <x:v>45838</x:v>
      </x:c>
      <x:c r="U2654" s="21" t="inlineStr">
        <x:is>
          <x:t xml:space="preserve">Ativo</x:t>
        </x:is>
      </x:c>
    </x:row>
    <x:row r="2655" hidden="0">
      <x:c r="A2655" s="1" t="inlineStr">
        <x:is>
          <x:t xml:space="preserve">2fc81c02-3f70-ef11-a671-00224837f714</x:t>
        </x:is>
      </x:c>
      <x:c r="B2655" s="2" t="inlineStr">
        <x:is>
          <x:t xml:space="preserve">k+bRft10a1KHnzn8SyykoGIfTJXGiOcBeH2ae/iosVI80n+MFVg1JStJcwvYy3RUUaV8YFAmg40YTuJaVkkKgQ==</x:t>
        </x:is>
      </x:c>
      <x:c r="C2655" s="3">
        <x:v>45959.9961921296</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45959.8711921296</x:v>
      </x:c>
      <x:c r="S2655" s="19">
        <x:v>45545.875</x:v>
      </x:c>
      <x:c r="T2655" s="20">
        <x:v>45636.875</x:v>
      </x:c>
      <x:c r="U2655" s="21" t="inlineStr">
        <x:is>
          <x:t xml:space="preserve">Ativo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KSlIvjDel3c8aAchWh2Le3NnsnxxChhiL/f8LhbDfO0HOfDiFGLN6764geMXTyBVRpFj3Nid++f9Mj+FX9E0HA==</x:t>
        </x:is>
      </x:c>
      <x:c r="C2658" s="3">
        <x:v>45959.9932638889</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45959.8682638889</x:v>
      </x:c>
      <x:c r="S2658" s="19">
        <x:v>45547</x:v>
      </x:c>
      <x:c r="T2658" s="20">
        <x:v>45547</x:v>
      </x:c>
      <x:c r="U2658" s="21" t="inlineStr">
        <x:is>
          <x:t xml:space="preserve">Ativo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ekOo7wI37mFHg4SJLmRzJ3HTJoJ8NMYMKfVc/sa+sO4/rR4JlwE9e/fa6jxS0K0snrWjpLs+JvYC/M44qpMErA==</x:t>
        </x:is>
      </x:c>
      <x:c r="C2663" s="3">
        <x:v>45959.9957175926</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45959.8707175926</x:v>
      </x:c>
      <x:c r="S2663" s="19">
        <x:v>45540</x:v>
      </x:c>
      <x:c r="T2663" s="20">
        <x:v>45572</x:v>
      </x:c>
      <x:c r="U2663" s="21" t="inlineStr">
        <x:is>
          <x:t xml:space="preserve">Ativo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SsX7iZ68zNx0ocMG1gL+4Mm/gdxuDTQiA9VV4bOK6+q8jJTbKBy7VJUQUjWdqrNMZnnu7yggqTdR6F8CnM3xwA==</x:t>
        </x:is>
      </x:c>
      <x:c r="C2665" s="3">
        <x:v>45959.9957175926</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45959.8707175926</x:v>
      </x:c>
      <x:c r="S2665" s="19">
        <x:v>45546.875</x:v>
      </x:c>
      <x:c r="T2665" s="20">
        <x:v>45637.875</x:v>
      </x:c>
      <x:c r="U2665" s="21" t="inlineStr">
        <x:is>
          <x:t xml:space="preserve">Ativo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f2zs9WgVLpJCgZl//7JUQsLWY6DMEJMEU0MktZKqL3HrCW+zWuX0hwKs97wbPxTe4MW5RQOIAyqhv2TC2y7heg==</x:t>
        </x:is>
      </x:c>
      <x:c r="C2668" s="3">
        <x:v>45959.9979282407</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45959.8729282407</x:v>
      </x:c>
      <x:c r="S2668" s="19">
        <x:v>45546.875</x:v>
      </x:c>
      <x:c r="T2668" s="20">
        <x:v>45637.875</x:v>
      </x:c>
      <x:c r="U2668" s="21" t="inlineStr">
        <x:is>
          <x:t xml:space="preserve">Ativo</x:t>
        </x:is>
      </x:c>
    </x:row>
    <x:row r="2669" hidden="0">
      <x:c r="A2669" s="1" t="inlineStr">
        <x:is>
          <x:t xml:space="preserve">fb751461-3971-ef11-a671-6045bd3a815b</x:t>
        </x:is>
      </x:c>
      <x:c r="B2669" s="2" t="inlineStr">
        <x:is>
          <x:t xml:space="preserve">LU7oWU5hgUcRspP0D3DuJVEBIpPRjIfTAssTVJqcR3UMMwoea+2JqvJN1u0+BKfNum6m4Px5wnr++k+lSmFhmA==</x:t>
        </x:is>
      </x:c>
      <x:c r="C2669" s="3">
        <x:v>46289.8081018518</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46289.6831018518</x:v>
      </x:c>
      <x:c r="S2669" s="19">
        <x:v>45479.875</x:v>
      </x:c>
      <x:c r="T2669" s="20">
        <x:v>45632.875</x:v>
      </x:c>
      <x:c r="U2669" s="21" t="inlineStr">
        <x:is>
          <x:t xml:space="preserve">Ativo</x:t>
        </x:is>
      </x:c>
    </x:row>
    <x:row r="2670" hidden="0">
      <x:c r="A2670" s="1" t="inlineStr">
        <x:is>
          <x:t xml:space="preserve">48ca7a39-4171-ef11-a671-6045bd3a815b</x:t>
        </x:is>
      </x:c>
      <x:c r="B2670" s="2" t="inlineStr">
        <x:is>
          <x:t xml:space="preserve">WjcLzbyrHWdm9NAdYQEIBCr03DmjBBd1DaVv2MGbGWIcV9tRHeY8PAyIbFT/Wgmgl1BVFi4CnIRMaQGKOivoMg==</x:t>
        </x:is>
      </x:c>
      <x:c r="C2670" s="3">
        <x:v>45959.9979282407</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45959.8729282407</x:v>
      </x:c>
      <x:c r="S2670" s="19">
        <x:v>45547</x:v>
      </x:c>
      <x:c r="T2670" s="20">
        <x:v>45595</x:v>
      </x:c>
      <x:c r="U2670" s="21" t="inlineStr">
        <x:is>
          <x:t xml:space="preserve">Ativo</x:t>
        </x:is>
      </x:c>
    </x:row>
    <x:row r="2671" hidden="0">
      <x:c r="A2671" s="1" t="inlineStr">
        <x:is>
          <x:t xml:space="preserve">17399410-4371-ef11-a671-000d3ac12630</x:t>
        </x:is>
      </x:c>
      <x:c r="B2671" s="2" t="inlineStr">
        <x:is>
          <x:t xml:space="preserve">NTp2ha3ddnFtfgya1RrMsythwFMp/cjm5hsL/5/qIRw99r5hfLppiTq/CdGC0Sj61CfiajSVoeK51RIUu3Pbnw==</x:t>
        </x:is>
      </x:c>
      <x:c r="C2671" s="3">
        <x:v>45959.9957175926</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45959.8707175926</x:v>
      </x:c>
      <x:c r="S2671" s="19">
        <x:v>45547</x:v>
      </x:c>
      <x:c r="T2671" s="20">
        <x:v>45618</x:v>
      </x:c>
      <x:c r="U2671" s="21" t="inlineStr">
        <x:is>
          <x:t xml:space="preserve">Ativo</x:t>
        </x:is>
      </x:c>
    </x:row>
    <x:row r="2672" hidden="0">
      <x:c r="A2672" s="1" t="inlineStr">
        <x:is>
          <x:t xml:space="preserve">19850761-4671-ef11-a671-6045bd3a815b</x:t>
        </x:is>
      </x:c>
      <x:c r="B2672" s="2" t="inlineStr">
        <x:is>
          <x:t xml:space="preserve">BgwDI1G8riLQ/VqvTdwcbMBQPu1E+rGihrzvXHmYrTza/Ag/mVHFcyvPCpvfbkBPZjzebHSGkC68S0E0qx4yOQ==</x:t>
        </x:is>
      </x:c>
      <x:c r="C2672" s="3">
        <x:v>45959.9979282407</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45959.8729282407</x:v>
      </x:c>
      <x:c r="S2672" s="19">
        <x:v>45568</x:v>
      </x:c>
      <x:c r="T2672" s="20">
        <x:v>45599</x:v>
      </x:c>
      <x:c r="U2672" s="21" t="inlineStr">
        <x:is>
          <x:t xml:space="preserve">Ativo</x:t>
        </x:is>
      </x:c>
    </x:row>
    <x:row r="2673" hidden="0">
      <x:c r="A2673" s="1" t="inlineStr">
        <x:is>
          <x:t xml:space="preserve">00da56b3-4671-ef11-a671-6045bd3a815b</x:t>
        </x:is>
      </x:c>
      <x:c r="B2673" s="2" t="inlineStr">
        <x:is>
          <x:t xml:space="preserve">D1DGz4Hn7nOCVrz6JKQHFzPHTooGY7aVv3UCRjT7Cy0xBJGP1CtugIqI7ahB/DqaJAG1W+GJkF70hirzJPIcNw==</x:t>
        </x:is>
      </x:c>
      <x:c r="C2673" s="3">
        <x:v>46289.8085300926</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46289.6835300926</x:v>
      </x:c>
      <x:c r="S2673" s="19">
        <x:v>45479.875</x:v>
      </x:c>
      <x:c r="T2673" s="20">
        <x:v>45632.875</x:v>
      </x:c>
      <x:c r="U2673" s="21" t="inlineStr">
        <x:is>
          <x:t xml:space="preserve">Ativo</x:t>
        </x:is>
      </x:c>
    </x:row>
    <x:row r="2674" hidden="0">
      <x:c r="A2674" s="1" t="inlineStr">
        <x:is>
          <x:t xml:space="preserve">cd3dc83d-c871-ef11-a671-000d3a891aca</x:t>
        </x:is>
      </x:c>
      <x:c r="B2674" s="2" t="inlineStr">
        <x:is>
          <x:t xml:space="preserve">6cSTWPdsk0AlSBnYwj0B7/AQr0e1cmY7wjYq9qylGtUESaFiZJHeEa8/FZdwhfEaY3VLkKLQWYOkb+v7rH4rDw==</x:t>
        </x:is>
      </x:c>
      <x:c r="C2674" s="3">
        <x:v>45959.9955092593</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45959.8705092593</x:v>
      </x:c>
      <x:c r="S2674" s="19">
        <x:v>45547.875</x:v>
      </x:c>
      <x:c r="T2674" s="20">
        <x:v>45638.875</x:v>
      </x:c>
      <x:c r="U2674" s="21" t="inlineStr">
        <x:is>
          <x:t xml:space="preserve">Ativo</x:t>
        </x:is>
      </x:c>
    </x:row>
    <x:row r="2675" hidden="0">
      <x:c r="A2675" s="1" t="inlineStr">
        <x:is>
          <x:t xml:space="preserve">11cf4064-ca71-ef11-a670-002248377334</x:t>
        </x:is>
      </x:c>
      <x:c r="B2675" s="2" t="inlineStr">
        <x:is>
          <x:t xml:space="preserve">siknKJ1WVytLkbkeoycLLl1aLlGOmG+p3OBMdqmdt2MS8P8qnQuSJ+nreFtAwZcS4p6idUUDYkq9J94sRFbEcw==</x:t>
        </x:is>
      </x:c>
      <x:c r="C2675" s="3">
        <x:v>46029.6111689815</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46029.4861689815</x:v>
      </x:c>
      <x:c r="S2675" s="19">
        <x:v>45536</x:v>
      </x:c>
      <x:c r="T2675" s="20">
        <x:v>45657</x:v>
      </x:c>
      <x:c r="U2675" s="21" t="inlineStr">
        <x:is>
          <x:t xml:space="preserve">Ativo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byT8HT4jL/6x4Xt87iHGDR9dOCRNKWHtX78NUifZxaoh3FG9Z7xw30emYmxtw6aiOMbDRkLZqF2GGOxs0lyjqw==</x:t>
        </x:is>
      </x:c>
      <x:c r="C2677" s="3">
        <x:v>46289.8088310185</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46289.6838310185</x:v>
      </x:c>
      <x:c r="S2677" s="19">
        <x:v>45479.875</x:v>
      </x:c>
      <x:c r="T2677" s="20">
        <x:v>45632.875</x:v>
      </x:c>
      <x:c r="U2677" s="21" t="inlineStr">
        <x:is>
          <x:t xml:space="preserve">Ativo</x:t>
        </x:is>
      </x:c>
    </x:row>
    <x:row r="2678" hidden="0">
      <x:c r="A2678" s="1" t="inlineStr">
        <x:is>
          <x:t xml:space="preserve">5d42139c-d371-ef11-a670-002248377334</x:t>
        </x:is>
      </x:c>
      <x:c r="B2678" s="2" t="inlineStr">
        <x:is>
          <x:t xml:space="preserve">+1TLaGe++HQhCvfPfsjO75yRjZQloMstBXc2/EzjFmVKJqEQLKGXNws92lIGrh0hHh7ZpCWf3M1cs4J36l+5YQ==</x:t>
        </x:is>
      </x:c>
      <x:c r="C2678" s="3">
        <x:v>45959.9961342593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45959.8711342593</x:v>
      </x:c>
      <x:c r="S2678" s="19">
        <x:v>45553</x:v>
      </x:c>
      <x:c r="T2678" s="20">
        <x:v>45553</x:v>
      </x:c>
      <x:c r="U2678" s="21" t="inlineStr">
        <x:is>
          <x:t xml:space="preserve">Ativo</x:t>
        </x:is>
      </x:c>
    </x:row>
    <x:row r="2679" hidden="0">
      <x:c r="A2679" s="1" t="inlineStr">
        <x:is>
          <x:t xml:space="preserve">cb362f69-de71-ef11-a671-000d3a891aca</x:t>
        </x:is>
      </x:c>
      <x:c r="B2679" s="2" t="inlineStr">
        <x:is>
          <x:t xml:space="preserve">Fyw/aYwiEyj6Tu+J9LhW731e3/4DUqFwLPmbViC1E4kxok6fk8C3DETNiJWSPbMdvl2p9hz1WydyjXGmdMftxQ==</x:t>
        </x:is>
      </x:c>
      <x:c r="C2679" s="3">
        <x:v>45959.9955092593</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45959.8705092593</x:v>
      </x:c>
      <x:c r="S2679" s="19">
        <x:v>45548</x:v>
      </x:c>
      <x:c r="T2679" s="20">
        <x:v>45912</x:v>
      </x:c>
      <x:c r="U2679" s="21" t="inlineStr">
        <x:is>
          <x:t xml:space="preserve">Ativo</x:t>
        </x:is>
      </x:c>
    </x:row>
    <x:row r="2680" hidden="0">
      <x:c r="A2680" s="1" t="inlineStr">
        <x:is>
          <x:t xml:space="preserve">2835ad7a-e171-ef11-a670-002248377334</x:t>
        </x:is>
      </x:c>
      <x:c r="B2680" s="2" t="inlineStr">
        <x:is>
          <x:t xml:space="preserve">x4erXtYfhDhN9B8wc2EkjO36hs5/LJXl5TM8Fs/eH2AFU4BRl3OrTzHiIH0x5a8oue84CEALLjivhULxq56pcA==</x:t>
        </x:is>
      </x:c>
      <x:c r="C2680" s="3">
        <x:v>45959.9961342593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45959.8711342593</x:v>
      </x:c>
      <x:c r="S2680" s="19">
        <x:v>45548</x:v>
      </x:c>
      <x:c r="T2680" s="20">
        <x:v>45657</x:v>
      </x:c>
      <x:c r="U2680" s="21" t="inlineStr">
        <x:is>
          <x:t xml:space="preserve">Ativo</x:t>
        </x:is>
      </x:c>
    </x:row>
    <x:row r="2681" hidden="0">
      <x:c r="A2681" s="1" t="inlineStr">
        <x:is>
          <x:t xml:space="preserve">2b43a018-f571-ef11-a671-000d3a889d6d</x:t>
        </x:is>
      </x:c>
      <x:c r="B2681" s="2" t="inlineStr">
        <x:is>
          <x:t xml:space="preserve">dP9oqE5r3e2grfZmUDZAzewz8LSHA0Da0Pg3Or/Tg7hzFCEYhwTtrM7aNm2GMstQjbz1U8L3RgkKBfOUBzP6/Q==</x:t>
        </x:is>
      </x:c>
      <x:c r="C2681" s="3">
        <x:v>45959.9932638889</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45959.8682638889</x:v>
      </x:c>
      <x:c r="S2681" s="19">
        <x:v>45548</x:v>
      </x:c>
      <x:c r="T2681" s="20">
        <x:v>45646</x:v>
      </x:c>
      <x:c r="U2681" s="21" t="inlineStr">
        <x:is>
          <x:t xml:space="preserve">Ativo</x:t>
        </x:is>
      </x:c>
    </x:row>
    <x:row r="2682" hidden="0">
      <x:c r="A2682" s="1" t="inlineStr">
        <x:is>
          <x:t xml:space="preserve">96fc2940-f871-ef11-a671-000d3ac12630</x:t>
        </x:is>
      </x:c>
      <x:c r="B2682" s="2" t="inlineStr">
        <x:is>
          <x:t xml:space="preserve">jYob9PpYwmKZX5HgA06ka1fZurA+cAwWBT0mJK1GOpvowGh1VJ0IeP0AwZrdgBZQkjn1cTYtDzwL7BWbVAfTYQ==</x:t>
        </x:is>
      </x:c>
      <x:c r="C2682" s="3">
        <x:v>46094.5275694444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46094.4025694444</x:v>
      </x:c>
      <x:c r="S2682" s="19">
        <x:v>45545</x:v>
      </x:c>
      <x:c r="T2682" s="20">
        <x:v>45575</x:v>
      </x:c>
      <x:c r="U2682" s="21" t="inlineStr">
        <x:is>
          <x:t xml:space="preserve">Ativo</x:t>
        </x:is>
      </x:c>
    </x:row>
    <x:row r="2683" hidden="0">
      <x:c r="A2683" s="1" t="inlineStr">
        <x:is>
          <x:t xml:space="preserve">92ea8d0f-0472-ef11-a671-000d3ac12630</x:t>
        </x:is>
      </x:c>
      <x:c r="B2683" s="2" t="inlineStr">
        <x:is>
          <x:t xml:space="preserve">Anj1sm6AD9X6jVMwJoncgOvVbGQvVvOaoa/sz5v2clePGeHHGkhQSvV4NDpHpKlLk3OHLEHCTneyecniGgfOSQ==</x:t>
        </x:is>
      </x:c>
      <x:c r="C2683" s="3">
        <x:v>46283.8129976852</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46283.6879976852</x:v>
      </x:c>
      <x:c r="S2683" s="19">
        <x:v>45876</x:v>
      </x:c>
      <x:c r="T2683" s="20">
        <x:v>45961</x:v>
      </x:c>
      <x:c r="U2683" s="21" t="inlineStr">
        <x:is>
          <x:t xml:space="preserve">Ativo</x:t>
        </x:is>
      </x:c>
    </x:row>
    <x:row r="2684" hidden="0">
      <x:c r="A2684" s="1" t="inlineStr">
        <x:is>
          <x:t xml:space="preserve">4350cc67-0572-ef11-a671-000d3ac12630</x:t>
        </x:is>
      </x:c>
      <x:c r="B2684" s="2" t="inlineStr">
        <x:is>
          <x:t xml:space="preserve">lvXmaC7Ny0k+5hxDaw4ojKrCw1TTIeymR332umU49SajPizmevLbYvn/7kmGkN/ahZs8+kPpWCAjWYwNMbP44A==</x:t>
        </x:is>
      </x:c>
      <x:c r="C2684" s="3">
        <x:v>46289.8091319444</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46289.6841319444</x:v>
      </x:c>
      <x:c r="S2684" s="19">
        <x:v>45479.875</x:v>
      </x:c>
      <x:c r="T2684" s="20">
        <x:v>45632.875</x:v>
      </x:c>
      <x:c r="U2684" s="21" t="inlineStr">
        <x:is>
          <x:t xml:space="preserve">Ativo</x:t>
        </x:is>
      </x:c>
    </x:row>
    <x:row r="2685" hidden="0">
      <x:c r="A2685" s="1" t="inlineStr">
        <x:is>
          <x:t xml:space="preserve">42268b31-2674-ef11-ac20-002248d2faba</x:t>
        </x:is>
      </x:c>
      <x:c r="B2685" s="2" t="inlineStr">
        <x:is>
          <x:t xml:space="preserve">tMgAmJJfQtLAdcle5vqn4VGp+WJrpim3I//tGKraUzH6CIZrbey9xvPyVrbF1XVkf+yvZeIwGD46bYUkVKcNZg==</x:t>
        </x:is>
      </x:c>
      <x:c r="C2685" s="3">
        <x:v>46283.8201041667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46283.6951041667</x:v>
      </x:c>
      <x:c r="S2685" s="19">
        <x:v>45358</x:v>
      </x:c>
      <x:c r="T2685" s="20">
        <x:v>45657</x:v>
      </x:c>
      <x:c r="U2685" s="21" t="inlineStr">
        <x:is>
          <x:t xml:space="preserve">Ativo</x:t>
        </x:is>
      </x:c>
    </x:row>
    <x:row r="2686" hidden="0">
      <x:c r="A2686" s="1" t="inlineStr">
        <x:is>
          <x:t xml:space="preserve">d0b80222-3174-ef11-ac20-002248377334</x:t>
        </x:is>
      </x:c>
      <x:c r="B2686" s="2" t="inlineStr">
        <x:is>
          <x:t xml:space="preserve">rTJVqO9Z+uyUt5j35VNkeNwlgO8p5F3SxMyP7Set5xiISz8Il1U5CYIux0kQc2JVOt0OHIVMhgREyPKC3q4+JA==</x:t>
        </x:is>
      </x:c>
      <x:c r="C2686" s="3">
        <x:v>46043.676099537</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46043.551099537</x:v>
      </x:c>
      <x:c r="S2686" s="19">
        <x:v>45550.875</x:v>
      </x:c>
      <x:c r="T2686" s="20">
        <x:v>45641.875</x:v>
      </x:c>
      <x:c r="U2686" s="21" t="inlineStr">
        <x:is>
          <x:t xml:space="preserve">Ativo</x:t>
        </x:is>
      </x:c>
    </x:row>
    <x:row r="2687" hidden="0">
      <x:c r="A2687" s="1" t="inlineStr">
        <x:is>
          <x:t xml:space="preserve">425ce45e-3574-ef11-ac21-000d3a891aca</x:t>
        </x:is>
      </x:c>
      <x:c r="B2687" s="2" t="inlineStr">
        <x:is>
          <x:t xml:space="preserve">20C1KTIRDXDGrq0/AEbP+ALNBQ7OiVwRPkHOyIK4/83wfcQSzcBhvlRJPatl1aMOfsm8F6TdKc2VK5ld2FgjhA==</x:t>
        </x:is>
      </x:c>
      <x:c r="C2687" s="3">
        <x:v>45959.9955092593</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45959.8705092593</x:v>
      </x:c>
      <x:c r="S2687" s="19">
        <x:v>45551</x:v>
      </x:c>
      <x:c r="T2687" s="20">
        <x:v>45923</x:v>
      </x:c>
      <x:c r="U2687" s="21" t="inlineStr">
        <x:is>
          <x:t xml:space="preserve">Ativo</x:t>
        </x:is>
      </x:c>
    </x:row>
    <x:row r="2688" hidden="0">
      <x:c r="A2688" s="1" t="inlineStr">
        <x:is>
          <x:t xml:space="preserve">ab952fae-3674-ef11-ac20-000d3ac193ae</x:t>
        </x:is>
      </x:c>
      <x:c r="B2688" s="2" t="inlineStr">
        <x:is>
          <x:t xml:space="preserve">MBqAPA7w0fsyn7XRGYP33syoWlH7AG6ZG3NEQLPCTttY3eIN6G0EXUeFH5KGRkOOgisIMzoUQTyKi6lwemUx6w==</x:t>
        </x:is>
      </x:c>
      <x:c r="C2688" s="3">
        <x:v>46041.7098842593</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46041.5848842593</x:v>
      </x:c>
      <x:c r="S2688" s="19">
        <x:v>45552</x:v>
      </x:c>
      <x:c r="T2688" s="20">
        <x:v>45555</x:v>
      </x:c>
      <x:c r="U2688" s="21" t="inlineStr">
        <x:is>
          <x:t xml:space="preserve">Ativo</x:t>
        </x:is>
      </x:c>
    </x:row>
    <x:row r="2689" hidden="0">
      <x:c r="A2689" s="1" t="inlineStr">
        <x:is>
          <x:t xml:space="preserve">cf7104f2-4574-ef11-ac20-002248377334</x:t>
        </x:is>
      </x:c>
      <x:c r="B2689" s="2" t="inlineStr">
        <x:is>
          <x:t xml:space="preserve">iy6Zzgen/yhWojh5UEEZ8OGj9E9n8HDJb11URGOIWYjD4Hkerg7KpF265hQZI9IDKbv8bNsgmzEVdYjtHDFwvg==</x:t>
        </x:is>
      </x:c>
      <x:c r="C2689" s="3">
        <x:v>45959.9961342593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45959.8711342593</x:v>
      </x:c>
      <x:c r="S2689" s="19">
        <x:v>45551</x:v>
      </x:c>
      <x:c r="T2689" s="20">
        <x:v>45551</x:v>
      </x:c>
      <x:c r="U2689" s="21" t="inlineStr">
        <x:is>
          <x:t xml:space="preserve">Ativo</x:t>
        </x:is>
      </x:c>
    </x:row>
    <x:row r="2690" hidden="0">
      <x:c r="A2690" s="1" t="inlineStr">
        <x:is>
          <x:t xml:space="preserve">fd593cea-5b74-ef11-ac20-6045bd38bb1a</x:t>
        </x:is>
      </x:c>
      <x:c r="B2690" s="2" t="inlineStr">
        <x:is>
          <x:t xml:space="preserve">dcmePmdaSTCk6S71kgdevbYCxdKVaA1t+m+kC7EntseWuDmHniW/MHj6xA9Ql8aoh8cI0DRlm0mkUKpOTEpVig==</x:t>
        </x:is>
      </x:c>
      <x:c r="C2690" s="3">
        <x:v>46289.8098032407</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46289.6848032407</x:v>
      </x:c>
      <x:c r="S2690" s="19">
        <x:v>45479.875</x:v>
      </x:c>
      <x:c r="T2690" s="20">
        <x:v>45632.875</x:v>
      </x:c>
      <x:c r="U2690" s="21" t="inlineStr">
        <x:is>
          <x:t xml:space="preserve">Ativo</x:t>
        </x:is>
      </x:c>
    </x:row>
    <x:row r="2691" hidden="0">
      <x:c r="A2691" s="1" t="inlineStr">
        <x:is>
          <x:t xml:space="preserve">14240ec3-5e74-ef11-ac21-000d3a891aca</x:t>
        </x:is>
      </x:c>
      <x:c r="B2691" s="2" t="inlineStr">
        <x:is>
          <x:t xml:space="preserve">/iAo9/rAJ+q1Nrv3zM8fIkBIE+FcSza033Op7O3qNproobmlIrUw8vgAbCdZed4aWyiotFM6cETqOd38HEdt5w==</x:t>
        </x:is>
      </x:c>
      <x:c r="C2691" s="3">
        <x:v>45959.9955092593</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45959.8705092593</x:v>
      </x:c>
      <x:c r="S2691" s="19">
        <x:v>45551</x:v>
      </x:c>
      <x:c r="T2691" s="20">
        <x:v>45657</x:v>
      </x:c>
      <x:c r="U2691" s="21" t="inlineStr">
        <x:is>
          <x:t xml:space="preserve">Ativo</x:t>
        </x:is>
      </x:c>
    </x:row>
    <x:row r="2692" hidden="0">
      <x:c r="A2692" s="1" t="inlineStr">
        <x:is>
          <x:t xml:space="preserve">b3047bda-ea74-ef11-ac21-000d3ac12630</x:t>
        </x:is>
      </x:c>
      <x:c r="B2692" s="2" t="inlineStr">
        <x:is>
          <x:t xml:space="preserve">qSdITCk0tM7srB9aBGVJXtFo68r6uwMPU6stKFEnntxoII+fDwcLFvQornvIEn95MvjGGHD/55EmfCXfSW9Yhg==</x:t>
        </x:is>
      </x:c>
      <x:c r="C2692" s="3">
        <x:v>45959.9957175926</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45959.8707175926</x:v>
      </x:c>
      <x:c r="S2692" s="19">
        <x:v>45551.875</x:v>
      </x:c>
      <x:c r="T2692" s="20">
        <x:v>45613.875</x:v>
      </x:c>
      <x:c r="U2692" s="21" t="inlineStr">
        <x:is>
          <x:t xml:space="preserve">Ativo</x:t>
        </x:is>
      </x:c>
    </x:row>
    <x:row r="2693" hidden="0">
      <x:c r="A2693" s="1" t="inlineStr">
        <x:is>
          <x:t xml:space="preserve">9c6201a2-ed74-ef11-ac20-002248377334</x:t>
        </x:is>
      </x:c>
      <x:c r="B2693" s="2" t="inlineStr">
        <x:is>
          <x:t xml:space="preserve">u3okCyzufnhwwqeUD0cE/cCyI0LM0R0bz8anem1O76E7zxqNErJIMpkt7c/0QK8t/XnXQ2EiwgIiBsr2grEPqg==</x:t>
        </x:is>
      </x:c>
      <x:c r="C2693" s="3">
        <x:v>45959.9961342593</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45959.8711342593</x:v>
      </x:c>
      <x:c r="S2693" s="19">
        <x:v>45552</x:v>
      </x:c>
      <x:c r="T2693" s="20">
        <x:v>45552</x:v>
      </x:c>
      <x:c r="U2693" s="21" t="inlineStr">
        <x:is>
          <x:t xml:space="preserve">Ativo</x:t>
        </x:is>
      </x:c>
    </x:row>
    <x:row r="2694" hidden="0">
      <x:c r="A2694" s="1" t="inlineStr">
        <x:is>
          <x:t xml:space="preserve">7959d5e1-f474-ef11-ac20-002248377334</x:t>
        </x:is>
      </x:c>
      <x:c r="B2694" s="2" t="inlineStr">
        <x:is>
          <x:t xml:space="preserve">1uyk/ucUzxzje4gx4mEVPoEpv+Mb9mEU0RaK/zOXf9GqDuO4+8M2qU5Eo0O7yoiKD54gzKFdKBOcdZvt2q49Vg==</x:t>
        </x:is>
      </x:c>
      <x:c r="C2694" s="3">
        <x:v>45959.9961342593</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45959.8711342593</x:v>
      </x:c>
      <x:c r="S2694" s="19">
        <x:v>45552</x:v>
      </x:c>
      <x:c r="T2694" s="20">
        <x:v>45657</x:v>
      </x:c>
      <x:c r="U2694" s="21" t="inlineStr">
        <x:is>
          <x:t xml:space="preserve">Ativo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UHIcywmPP+fF95JLZedvWo7wU3kyTCFEEkn8eILK96r4kjOofOWzAL8QZvE+JdUkk7LCCwe7k7DB+q+EpNV6Hw==</x:t>
        </x:is>
      </x:c>
      <x:c r="C2696" s="3">
        <x:v>46289.810162037</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46289.685162037</x:v>
      </x:c>
      <x:c r="S2696" s="19">
        <x:v>45479.875</x:v>
      </x:c>
      <x:c r="T2696" s="20">
        <x:v>45632.875</x:v>
      </x:c>
      <x:c r="U2696" s="21" t="inlineStr">
        <x:is>
          <x:t xml:space="preserve">Ativo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jwQ7Cjb2mTZmGz948Ynsv7UE3WFW9MItUkBgd8fLRk6OOLF45GEshN1ATI2R/fdX7UctDv2dCJRNa1TTXmJItA==</x:t>
        </x:is>
      </x:c>
      <x:c r="C2699" s="3">
        <x:v>45959.9957175926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45959.8707175926</x:v>
      </x:c>
      <x:c r="S2699" s="19">
        <x:v>45552</x:v>
      </x:c>
      <x:c r="T2699" s="20">
        <x:v>45553</x:v>
      </x:c>
      <x:c r="U2699" s="21" t="inlineStr">
        <x:is>
          <x:t xml:space="preserve">Ativo</x:t>
        </x:is>
      </x:c>
    </x:row>
    <x:row r="2700" hidden="0">
      <x:c r="A2700" s="1" t="inlineStr">
        <x:is>
          <x:t xml:space="preserve">0d817cd1-bc75-ef11-ac21-000d3ac12630</x:t>
        </x:is>
      </x:c>
      <x:c r="B2700" s="2" t="inlineStr">
        <x:is>
          <x:t xml:space="preserve">cRLLa8+vdAeLmyC6PTtDggZIbaAeTnRr6tQ5ANEklQy8PN25BLF2MZMI2i4TRQEte3QgEKChwyAZIS74qQwRkA==</x:t>
        </x:is>
      </x:c>
      <x:c r="C2700" s="3">
        <x:v>45959.9957175926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45959.8707175926</x:v>
      </x:c>
      <x:c r="S2700" s="19">
        <x:v>45552</x:v>
      </x:c>
      <x:c r="T2700" s="20">
        <x:v>45553</x:v>
      </x:c>
      <x:c r="U2700" s="21" t="inlineStr">
        <x:is>
          <x:t xml:space="preserve">Ativo</x:t>
        </x:is>
      </x:c>
    </x:row>
    <x:row r="2701" hidden="0">
      <x:c r="A2701" s="1" t="inlineStr">
        <x:is>
          <x:t xml:space="preserve">fa8d465c-bd75-ef11-ac21-000d3ac12630</x:t>
        </x:is>
      </x:c>
      <x:c r="B2701" s="2" t="inlineStr">
        <x:is>
          <x:t xml:space="preserve">kNpyEGE6HtZLSbt6PXPRJyTejVr5D7P+Bjt95olIs/6cWa/+eeaZcewRN02DPEm9ZtmyQ0GHSoxAEy3lKxmmVw==</x:t>
        </x:is>
      </x:c>
      <x:c r="C2701" s="3">
        <x:v>45959.9957175926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45959.8707175926</x:v>
      </x:c>
      <x:c r="S2701" s="19">
        <x:v>45552</x:v>
      </x:c>
      <x:c r="T2701" s="20">
        <x:v>45553</x:v>
      </x:c>
      <x:c r="U2701" s="21" t="inlineStr">
        <x:is>
          <x:t xml:space="preserve">Ativo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gZpGIYQ9nlGRKv6OPOvkweQNlxpjcgcSaEUQdzD7ln4GkL/bb9UTkzei1L+H0/NEW5ob9zFxxEBY14miHoZKKw==</x:t>
        </x:is>
      </x:c>
      <x:c r="C2703" s="3">
        <x:v>46289.810462963</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46289.685462963</x:v>
      </x:c>
      <x:c r="S2703" s="19">
        <x:v>45479.875</x:v>
      </x:c>
      <x:c r="T2703" s="20">
        <x:v>45632.875</x:v>
      </x:c>
      <x:c r="U2703" s="21" t="inlineStr">
        <x:is>
          <x:t xml:space="preserve">Ativo</x:t>
        </x:is>
      </x:c>
    </x:row>
    <x:row r="2704" hidden="0">
      <x:c r="A2704" s="1" t="inlineStr">
        <x:is>
          <x:t xml:space="preserve">b2bfd870-d975-ef11-ac20-002248d2faba</x:t>
        </x:is>
      </x:c>
      <x:c r="B2704" s="2" t="inlineStr">
        <x:is>
          <x:t xml:space="preserve">iOQLRP/kvjCYb6XXlYMIvS614JGjwch6shjAp8Vj4PWhFTGVj65S4GpM4fOmhrENpP8Qt1fWllACrXsl0GymWA==</x:t>
        </x:is>
      </x:c>
      <x:c r="C2704" s="3">
        <x:v>46029.6111805556</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46029.4861805556</x:v>
      </x:c>
      <x:c r="S2704" s="19">
        <x:v>45553</x:v>
      </x:c>
      <x:c r="T2704" s="20">
        <x:v>45657</x:v>
      </x:c>
      <x:c r="U2704" s="21" t="inlineStr">
        <x:is>
          <x:t xml:space="preserve">Ativo</x:t>
        </x:is>
      </x:c>
    </x:row>
    <x:row r="2705" hidden="0">
      <x:c r="A2705" s="1" t="inlineStr">
        <x:is>
          <x:t xml:space="preserve">aa7b477e-e175-ef11-ac20-002248377334</x:t>
        </x:is>
      </x:c>
      <x:c r="B2705" s="2" t="inlineStr">
        <x:is>
          <x:t xml:space="preserve">xUVMlGZk2zTOhWl7MjXn/POWi7hPeSZ53B+qQ1lCTs7buNDUOEcIZO/2WhD2HUXJWQLG+q/sEwqzuT1zIpXLgA==</x:t>
        </x:is>
      </x:c>
      <x:c r="C2705" s="3">
        <x:v>45959.9961342593</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45959.8711342593</x:v>
      </x:c>
      <x:c r="S2705" s="19">
        <x:v>45558</x:v>
      </x:c>
      <x:c r="T2705" s="20">
        <x:v>45561</x:v>
      </x:c>
      <x:c r="U2705" s="21" t="inlineStr">
        <x:is>
          <x:t xml:space="preserve">Ativo</x:t>
        </x:is>
      </x:c>
    </x:row>
    <x:row r="2706" hidden="0">
      <x:c r="A2706" s="1" t="inlineStr">
        <x:is>
          <x:t xml:space="preserve">594ac874-e275-ef11-ac20-002248377334</x:t>
        </x:is>
      </x:c>
      <x:c r="B2706" s="2" t="inlineStr">
        <x:is>
          <x:t xml:space="preserve">p8JrFpqLKXu25xGzd/9AazZN0IDAigP7zrcbuz1V0acePQDOvxzAUq1djhO7jeqPQW7vQCeanUOUKIFUa+HZgg==</x:t>
        </x:is>
      </x:c>
      <x:c r="C2706" s="3">
        <x:v>46283.8162268518</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46283.6912268518</x:v>
      </x:c>
      <x:c r="S2706" s="19">
        <x:v>45757</x:v>
      </x:c>
      <x:c r="T2706" s="20">
        <x:v>45991</x:v>
      </x:c>
      <x:c r="U2706" s="21" t="inlineStr">
        <x:is>
          <x:t xml:space="preserve">Ativo</x:t>
        </x:is>
      </x:c>
    </x:row>
    <x:row r="2707" hidden="0">
      <x:c r="A2707" s="1" t="inlineStr">
        <x:is>
          <x:t xml:space="preserve">633182e8-e275-ef11-ac20-002248377334</x:t>
        </x:is>
      </x:c>
      <x:c r="B2707" s="2" t="inlineStr">
        <x:is>
          <x:t xml:space="preserve">WNdT1YEIl5D6ue/LjJuwPphI9fUd3YG6pnKEQOW0Mjw8LJeFgoAf8ldkyH+ZYmrzAx110a2F8UzXP3dtU02h3Q==</x:t>
        </x:is>
      </x:c>
      <x:c r="C2707" s="3">
        <x:v>46283.8169907407</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46283.6919907407</x:v>
      </x:c>
      <x:c r="S2707" s="19">
        <x:v>46055</x:v>
      </x:c>
      <x:c r="T2707" s="20">
        <x:v>46226</x:v>
      </x:c>
      <x:c r="U2707" s="21" t="inlineStr">
        <x:is>
          <x:t xml:space="preserve">Ativo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nWwy163avfrsxycFVdcv5W9p1FRYHsmSMTvT+1EU3jpyg0PjU7Hi20bKACMmIE280aGxcWDSNg5kbHTJh1HC0Q==</x:t>
        </x:is>
      </x:c>
      <x:c r="C2709" s="3">
        <x:v>46029.5727662037</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46029.4477662037</x:v>
      </x:c>
      <x:c r="S2709" s="19">
        <x:v>45552.875</x:v>
      </x:c>
      <x:c r="T2709" s="20">
        <x:v>45615.875</x:v>
      </x:c>
      <x:c r="U2709" s="21" t="inlineStr">
        <x:is>
          <x:t xml:space="preserve">Ativo</x:t>
        </x:is>
      </x:c>
    </x:row>
    <x:row r="2710" hidden="0">
      <x:c r="A2710" s="1" t="inlineStr">
        <x:is>
          <x:t xml:space="preserve">90c47550-0576-ef11-ac20-002248377334</x:t>
        </x:is>
      </x:c>
      <x:c r="B2710" s="2" t="inlineStr">
        <x:is>
          <x:t xml:space="preserve">/zNmGcDEEM1nIx3uSC1wPbPZclNk70QaSdXS/raocW0RpyjUxiAj5p4sx76/sTmUZ1oGS2QMoZ4I7hTw4wOPFg==</x:t>
        </x:is>
      </x:c>
      <x:c r="C2710" s="3">
        <x:v>46289.8108101852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46289.6858101852</x:v>
      </x:c>
      <x:c r="S2710" s="19">
        <x:v>45479.875</x:v>
      </x:c>
      <x:c r="T2710" s="20">
        <x:v>45632.875</x:v>
      </x:c>
      <x:c r="U2710" s="21" t="inlineStr">
        <x:is>
          <x:t xml:space="preserve">Ativo</x:t>
        </x:is>
      </x:c>
    </x:row>
    <x:row r="2711" hidden="0">
      <x:c r="A2711" s="1" t="inlineStr">
        <x:is>
          <x:t xml:space="preserve">d051f40d-8a76-ef11-ac20-6045bd3bd365</x:t>
        </x:is>
      </x:c>
      <x:c r="B2711" s="2" t="inlineStr">
        <x:is>
          <x:t xml:space="preserve">cPk3oBaD+tvG6Sx/i4BZsisJ1eYFCyXspZkv2ut60ZKpCfOcf/wdsehYjfdsuIckZkHVBF6lx9bNzOHc77e6pw==</x:t>
        </x:is>
      </x:c>
      <x:c r="C2711" s="3">
        <x:v>45959.9981944444</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45959.8731944444</x:v>
      </x:c>
      <x:c r="S2711" s="19">
        <x:v>45554</x:v>
      </x:c>
      <x:c r="T2711" s="20">
        <x:v>45657</x:v>
      </x:c>
      <x:c r="U2711" s="21" t="inlineStr">
        <x:is>
          <x:t xml:space="preserve">Ativo</x:t>
        </x:is>
      </x:c>
    </x:row>
    <x:row r="2712" hidden="0">
      <x:c r="A2712" s="1" t="inlineStr">
        <x:is>
          <x:t xml:space="preserve">83212693-9276-ef11-ac21-000d3a891aca</x:t>
        </x:is>
      </x:c>
      <x:c r="B2712" s="2" t="inlineStr">
        <x:is>
          <x:t xml:space="preserve">0Wj21HWNWXkuR8VR1yDVi5dNn/YqjQ11PRvAju5pCTpnH0ZzlnHRriBuPOMWV6h3zuGGO9mfw5uyWwF6E7OkUw==</x:t>
        </x:is>
      </x:c>
      <x:c r="C2712" s="3">
        <x:v>45959.9955208333</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45959.8705208333</x:v>
      </x:c>
      <x:c r="S2712" s="19">
        <x:v>45553.875</x:v>
      </x:c>
      <x:c r="T2712" s="20">
        <x:v>45644.875</x:v>
      </x:c>
      <x:c r="U2712" s="21" t="inlineStr">
        <x:is>
          <x:t xml:space="preserve">Ativo</x:t>
        </x:is>
      </x:c>
    </x:row>
    <x:row r="2713" hidden="0">
      <x:c r="A2713" s="1" t="inlineStr">
        <x:is>
          <x:t xml:space="preserve">282ef145-9f76-ef11-ac20-6045bd3bdfa9</x:t>
        </x:is>
      </x:c>
      <x:c r="B2713" s="2" t="inlineStr">
        <x:is>
          <x:t xml:space="preserve">AyFA9ANsYTvHtTfZolLG6ECcKEn1l1pEZU2BDG3U0O4s2Qs19/T3pQ71Yogy/g48SedNQx0IyjbWR38euhyIKQ==</x:t>
        </x:is>
      </x:c>
      <x:c r="C2713" s="3">
        <x:v>46029.8364930556</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46029.7114930556</x:v>
      </x:c>
      <x:c r="S2713" s="19">
        <x:v>45553.875</x:v>
      </x:c>
      <x:c r="T2713" s="20">
        <x:v>45697.875</x:v>
      </x:c>
      <x:c r="U2713" s="21" t="inlineStr">
        <x:is>
          <x:t xml:space="preserve">Ativo</x:t>
        </x:is>
      </x:c>
    </x:row>
    <x:row r="2714" hidden="0">
      <x:c r="A2714" s="1" t="inlineStr">
        <x:is>
          <x:t xml:space="preserve">ec690c9c-9f76-ef11-ac20-6045bd3bdfa9</x:t>
        </x:is>
      </x:c>
      <x:c r="B2714" s="2" t="inlineStr">
        <x:is>
          <x:t xml:space="preserve">mQ/swMzjylkUSjvubGgmHTahMfcW++dFXhfywXEQKOCGSYBb+1UFCFrV32VtZyKMbnZod05ZXmtOC5C/UAKDLQ==</x:t>
        </x:is>
      </x:c>
      <x:c r="C2714" s="3">
        <x:v>45959.9981944444</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45959.8731944444</x:v>
      </x:c>
      <x:c r="S2714" s="19">
        <x:v>45553.875</x:v>
      </x:c>
      <x:c r="T2714" s="20">
        <x:v>45614.875</x:v>
      </x:c>
      <x:c r="U2714" s="21" t="inlineStr">
        <x:is>
          <x:t xml:space="preserve">Ativo</x:t>
        </x:is>
      </x:c>
    </x:row>
    <x:row r="2715" hidden="0">
      <x:c r="A2715" s="1" t="inlineStr">
        <x:is>
          <x:t xml:space="preserve">409beb4b-a476-ef11-ac20-002248e146d4</x:t>
        </x:is>
      </x:c>
      <x:c r="B2715" s="2" t="inlineStr">
        <x:is>
          <x:t xml:space="preserve">7SGio6/oYsUspHZyjxJ1MAAuGjyJl3hN2eCp1hPkUXgcE4+4WbWg/zFGJrIOAJ8Pd4+LEGX6vHX9eZf4Rv/rNw==</x:t>
        </x:is>
      </x:c>
      <x:c r="C2715" s="3">
        <x:v>45959.9972106482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45959.8722106482</x:v>
      </x:c>
      <x:c r="S2715" s="19">
        <x:v>45554</x:v>
      </x:c>
      <x:c r="T2715" s="20">
        <x:v>45657</x:v>
      </x:c>
      <x:c r="U2715" s="21" t="inlineStr">
        <x:is>
          <x:t xml:space="preserve">Ativo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ZXwsAM0tjerBUuSuJaF37wJdRPFBZj6Rjb3HBdm3V6SMkvkFsV/8Tk5t4IrdN6D50WFI8JRklSSo6+AxTTKCeQ==</x:t>
        </x:is>
      </x:c>
      <x:c r="C2719" s="3">
        <x:v>46289.8110648148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46289.6860648148</x:v>
      </x:c>
      <x:c r="S2719" s="19">
        <x:v>45479.875</x:v>
      </x:c>
      <x:c r="T2719" s="20">
        <x:v>45632.875</x:v>
      </x:c>
      <x:c r="U2719" s="21" t="inlineStr">
        <x:is>
          <x:t xml:space="preserve">Ativo</x:t>
        </x:is>
      </x:c>
    </x:row>
    <x:row r="2720" hidden="0">
      <x:c r="A2720" s="1" t="inlineStr">
        <x:is>
          <x:t xml:space="preserve">a571770a-4877-ef11-ac20-002248377334</x:t>
        </x:is>
      </x:c>
      <x:c r="B2720" s="2" t="inlineStr">
        <x:is>
          <x:t xml:space="preserve">IWsimQtc8zbtvip4iR+U943kGT8QVu3jTkfCRLANGVVmBDtC51+x/yfQ6ryOikPixzkVEqyIkQZaJ7iGBS+QKg==</x:t>
        </x:is>
      </x:c>
      <x:c r="C2720" s="3">
        <x:v>45959.9961458333</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45959.8711458333</x:v>
      </x:c>
      <x:c r="S2720" s="19">
        <x:v>45554</x:v>
      </x:c>
      <x:c r="T2720" s="20">
        <x:v>45646</x:v>
      </x:c>
      <x:c r="U2720" s="21" t="inlineStr">
        <x:is>
          <x:t xml:space="preserve">Ativo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QeQXE+hBhLDty/EuFRfyrQ/IQWVrG2av0PkJwrFlS/IzMhOrD/jSzjlMGflZR5MLy8SPq4nqhwH2b+JWJo4YMw==</x:t>
        </x:is>
      </x:c>
      <x:c r="C2722" s="3">
        <x:v>45959.9980555556</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45959.8730555556</x:v>
      </x:c>
      <x:c r="S2722" s="19">
        <x:v>45555</x:v>
      </x:c>
      <x:c r="T2722" s="20">
        <x:v>45555</x:v>
      </x:c>
      <x:c r="U2722" s="21" t="inlineStr">
        <x:is>
          <x:t xml:space="preserve">Ativo</x:t>
        </x:is>
      </x:c>
    </x:row>
    <x:row r="2723" hidden="0">
      <x:c r="A2723" s="1" t="inlineStr">
        <x:is>
          <x:t xml:space="preserve">e14a2c5c-8777-ef11-ac20-6045bd38f6b6</x:t>
        </x:is>
      </x:c>
      <x:c r="B2723" s="2" t="inlineStr">
        <x:is>
          <x:t xml:space="preserve">/r4+7LJEr6/HWkZu1Z2z2McVsR/XOR7UGWCcJ4LBe28TFJyVDjgd1q1h/XGj/V/njEnwZtRmbS0GOIElgKagvQ==</x:t>
        </x:is>
      </x:c>
      <x:c r="C2723" s="3">
        <x:v>45959.9976041667</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45959.8726041667</x:v>
      </x:c>
      <x:c r="S2723" s="19">
        <x:v>45555</x:v>
      </x:c>
      <x:c r="T2723" s="20">
        <x:v>45657</x:v>
      </x:c>
      <x:c r="U2723" s="21" t="inlineStr">
        <x:is>
          <x:t xml:space="preserve">Ativo</x:t>
        </x:is>
      </x:c>
    </x:row>
    <x:row r="2724" hidden="0">
      <x:c r="A2724" s="1" t="inlineStr">
        <x:is>
          <x:t xml:space="preserve">b49f5fac-8777-ef11-ac20-6045bd38f6b6</x:t>
        </x:is>
      </x:c>
      <x:c r="B2724" s="2" t="inlineStr">
        <x:is>
          <x:t xml:space="preserve">HsSa9nIjk3+noZ2JGX6JTAPNMKHnp62YoQ6AkSMNGbbnDUesj6cQwkig2ifScToX3EfP4IZNG7hvmcWdLii/0g==</x:t>
        </x:is>
      </x:c>
      <x:c r="C2724" s="3">
        <x:v>45959.9976041667</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45959.8726041667</x:v>
      </x:c>
      <x:c r="S2724" s="19">
        <x:v>45555</x:v>
      </x:c>
      <x:c r="T2724" s="20">
        <x:v>45657</x:v>
      </x:c>
      <x:c r="U2724" s="21" t="inlineStr">
        <x:is>
          <x:t xml:space="preserve">Ativo</x:t>
        </x:is>
      </x:c>
    </x:row>
    <x:row r="2725" hidden="0">
      <x:c r="A2725" s="1" t="inlineStr">
        <x:is>
          <x:t xml:space="preserve">2ef878cb-8777-ef11-ac20-6045bd38f6b6</x:t>
        </x:is>
      </x:c>
      <x:c r="B2725" s="2" t="inlineStr">
        <x:is>
          <x:t xml:space="preserve">KuOzAHC9mrHFCukiJXuo6uD/h/64DPOtsjDDlHRUVj/YGCJp9ngCGvBmcKtRDqQVT9QYnjOyRhW+enjjnYk5Cw==</x:t>
        </x:is>
      </x:c>
      <x:c r="C2725" s="3">
        <x:v>46106.623599537</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46106.498599537</x:v>
      </x:c>
      <x:c r="S2725" s="19">
        <x:v>45555</x:v>
      </x:c>
      <x:c r="T2725" s="20">
        <x:v>45657</x:v>
      </x:c>
      <x:c r="U2725" s="21" t="inlineStr">
        <x:is>
          <x:t xml:space="preserve">Ativo</x:t>
        </x:is>
      </x:c>
    </x:row>
    <x:row r="2726" hidden="0">
      <x:c r="A2726" s="1" t="inlineStr">
        <x:is>
          <x:t xml:space="preserve">e0ac2ff6-8777-ef11-ac20-6045bd38f6b6</x:t>
        </x:is>
      </x:c>
      <x:c r="B2726" s="2" t="inlineStr">
        <x:is>
          <x:t xml:space="preserve">JDVhexiBaQuODvOsfE9xn6NxVAzKWaQrCoY4SBUGANsnQviAEPvGX5fboLovs/ls7noe6W09k9y7ugAYNtY54w==</x:t>
        </x:is>
      </x:c>
      <x:c r="C2726" s="3">
        <x:v>45959.9976041667</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45959.8726041667</x:v>
      </x:c>
      <x:c r="S2726" s="19">
        <x:v>45555</x:v>
      </x:c>
      <x:c r="T2726" s="20">
        <x:v>45657</x:v>
      </x:c>
      <x:c r="U2726" s="21" t="inlineStr">
        <x:is>
          <x:t xml:space="preserve">Ativo</x:t>
        </x:is>
      </x:c>
    </x:row>
    <x:row r="2727" hidden="0">
      <x:c r="A2727" s="1" t="inlineStr">
        <x:is>
          <x:t xml:space="preserve">45a2704e-8977-ef11-ac20-6045bd38f6b6</x:t>
        </x:is>
      </x:c>
      <x:c r="B2727" s="2" t="inlineStr">
        <x:is>
          <x:t xml:space="preserve">VTPjJBT/O9mBzHeWYMrAAO13wp5kwf2NsMXGkmnQwYipnQt/YzRZV7ZR2We3/maZ7ghMtv/iPs/7+OxKz36dIw==</x:t>
        </x:is>
      </x:c>
      <x:c r="C2727" s="3">
        <x:v>46099.699837963</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46099.574837963</x:v>
      </x:c>
      <x:c r="S2727" s="19">
        <x:v>45555</x:v>
      </x:c>
      <x:c r="T2727" s="20">
        <x:v>45657</x:v>
      </x:c>
      <x:c r="U2727" s="21" t="inlineStr">
        <x:is>
          <x:t xml:space="preserve">Ativo</x:t>
        </x:is>
      </x:c>
    </x:row>
    <x:row r="2728" hidden="0">
      <x:c r="A2728" s="1" t="inlineStr">
        <x:is>
          <x:t xml:space="preserve">47e24f11-8a77-ef11-ac20-6045bd38f6b6</x:t>
        </x:is>
      </x:c>
      <x:c r="B2728" s="2" t="inlineStr">
        <x:is>
          <x:t xml:space="preserve">Xaf4kedxtCkR8YdDw3pwZT+9trHbBX3t1yPCJtoutY3Tzu5HuvRpR/SgW/BrL4BT0kU7Xwq6TTYiPCFicInVuQ==</x:t>
        </x:is>
      </x:c>
      <x:c r="C2728" s="3">
        <x:v>45959.9976041667</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45959.8726041667</x:v>
      </x:c>
      <x:c r="S2728" s="19">
        <x:v>45555</x:v>
      </x:c>
      <x:c r="T2728" s="20">
        <x:v>45657</x:v>
      </x:c>
      <x:c r="U2728" s="21" t="inlineStr">
        <x:is>
          <x:t xml:space="preserve">Ativo</x:t>
        </x:is>
      </x:c>
    </x:row>
    <x:row r="2729" hidden="0">
      <x:c r="A2729" s="1" t="inlineStr">
        <x:is>
          <x:t xml:space="preserve">20a3cb3d-8a77-ef11-ac20-6045bd38f6b6</x:t>
        </x:is>
      </x:c>
      <x:c r="B2729" s="2" t="inlineStr">
        <x:is>
          <x:t xml:space="preserve">pfCtT9TmwrlZ1YVzdUuLFFgX2Y0QVNYHx3Ey1p/yPNxYwiu1QCbCre4hrnBDOI4AFCCksdmI6zUtvncvAIYtIQ==</x:t>
        </x:is>
      </x:c>
      <x:c r="C2729" s="3">
        <x:v>45959.9976157407</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45959.8726157407</x:v>
      </x:c>
      <x:c r="S2729" s="19">
        <x:v>45555</x:v>
      </x:c>
      <x:c r="T2729" s="20">
        <x:v>45657</x:v>
      </x:c>
      <x:c r="U2729" s="21" t="inlineStr">
        <x:is>
          <x:t xml:space="preserve">Ativo</x:t>
        </x:is>
      </x:c>
    </x:row>
    <x:row r="2730" hidden="0">
      <x:c r="A2730" s="1" t="inlineStr">
        <x:is>
          <x:t xml:space="preserve">9bd94fc0-8a77-ef11-ac20-6045bd38f6b6</x:t>
        </x:is>
      </x:c>
      <x:c r="B2730" s="2" t="inlineStr">
        <x:is>
          <x:t xml:space="preserve">Al/J1N2FD6ntGBuywC4jjFfcAGE7dgQmu9QvAY1FWVFEjtI+TtuYGxHbcdrENfZGKIHXhoaQcVZ56oMctHlbiQ==</x:t>
        </x:is>
      </x:c>
      <x:c r="C2730" s="3">
        <x:v>45971.5453472222</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45971.4203472222</x:v>
      </x:c>
      <x:c r="S2730" s="19">
        <x:v>45555</x:v>
      </x:c>
      <x:c r="T2730" s="20">
        <x:v>45657</x:v>
      </x:c>
      <x:c r="U2730" s="21" t="inlineStr">
        <x:is>
          <x:t xml:space="preserve">Ativo</x:t>
        </x:is>
      </x:c>
    </x:row>
    <x:row r="2731" hidden="0">
      <x:c r="A2731" s="1" t="inlineStr">
        <x:is>
          <x:t xml:space="preserve">ea60a5f7-8a77-ef11-ac20-6045bd38f6b6</x:t>
        </x:is>
      </x:c>
      <x:c r="B2731" s="2" t="inlineStr">
        <x:is>
          <x:t xml:space="preserve">nxHbH2jp0hkFH0dq0bUQWI9oAlsqZ/4GDYdFv78mIEVIlFrFR5ecuZ4/wnW9wgEcZug/PG3ytHvfjFIw2T4APw==</x:t>
        </x:is>
      </x:c>
      <x:c r="C2731" s="3">
        <x:v>45959.9976157407</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45959.8726157407</x:v>
      </x:c>
      <x:c r="S2731" s="19">
        <x:v>45555</x:v>
      </x:c>
      <x:c r="T2731" s="20">
        <x:v>45657</x:v>
      </x:c>
      <x:c r="U2731" s="21" t="inlineStr">
        <x:is>
          <x:t xml:space="preserve">Ativo</x:t>
        </x:is>
      </x:c>
    </x:row>
    <x:row r="2732" hidden="0">
      <x:c r="A2732" s="1" t="inlineStr">
        <x:is>
          <x:t xml:space="preserve">d3792056-8b77-ef11-ac20-6045bd38f6b6</x:t>
        </x:is>
      </x:c>
      <x:c r="B2732" s="2" t="inlineStr">
        <x:is>
          <x:t xml:space="preserve">ZutfZOeg9sqM8HMX4k6+Gu9NSHgKEI6edExKPnTRnHfb7/ZTSnfi0w9IB00HbEAOG6ORoiEjPlbeVqgOrMenIg==</x:t>
        </x:is>
      </x:c>
      <x:c r="C2732" s="3">
        <x:v>45959.9976157407</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45959.8726157407</x:v>
      </x:c>
      <x:c r="S2732" s="19">
        <x:v>45555</x:v>
      </x:c>
      <x:c r="T2732" s="20">
        <x:v>45657</x:v>
      </x:c>
      <x:c r="U2732" s="21" t="inlineStr">
        <x:is>
          <x:t xml:space="preserve">Ativo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Ax6BmfeQKPrEmkp55BcgTos78jeHSxTzoDbV/2IEOn1bPwEz34xd+UBBrIX0Xhs3zKZo73ZQCMpKid8nNgy4hg==</x:t>
        </x:is>
      </x:c>
      <x:c r="C2734" s="3">
        <x:v>45959.9976157407</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45959.8726157407</x:v>
      </x:c>
      <x:c r="S2734" s="19">
        <x:v>45444</x:v>
      </x:c>
      <x:c r="T2734" s="20">
        <x:v>45657</x:v>
      </x:c>
      <x:c r="U2734" s="21" t="inlineStr">
        <x:is>
          <x:t xml:space="preserve">Ativo</x:t>
        </x:is>
      </x:c>
    </x:row>
    <x:row r="2735" hidden="0">
      <x:c r="A2735" s="1" t="inlineStr">
        <x:is>
          <x:t xml:space="preserve">671695c4-ab79-ef11-ac21-000d3a891aca</x:t>
        </x:is>
      </x:c>
      <x:c r="B2735" s="2" t="inlineStr">
        <x:is>
          <x:t xml:space="preserve">vxJu1vDkdBs4RlVBRjI2+TQS4nq3TPN4Wa5Uoe9qYBGNGTzMHCeaMe/5LdxLQilKhJqTEUn21jSBRXcBe/zqow==</x:t>
        </x:is>
      </x:c>
      <x:c r="C2735" s="3">
        <x:v>45959.9955208333</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45959.8705208333</x:v>
      </x:c>
      <x:c r="S2735" s="19">
        <x:v>45557.875</x:v>
      </x:c>
      <x:c r="T2735" s="20">
        <x:v>45648.875</x:v>
      </x:c>
      <x:c r="U2735" s="21" t="inlineStr">
        <x:is>
          <x:t xml:space="preserve">Ativo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hOcjwKbUdLDHc9Wigtedoxr1CrCPlZLtWnuLYCyBaZLLGjbYwLiE0d292i4Z+8bOeEKrjaA+p9QVnlaWtNRzlA==</x:t>
        </x:is>
      </x:c>
      <x:c r="C2737" s="3">
        <x:v>45959.9975347222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45959.8725347222</x:v>
      </x:c>
      <x:c r="S2737" s="19">
        <x:v>45557.875</x:v>
      </x:c>
      <x:c r="T2737" s="20">
        <x:v>45648.875</x:v>
      </x:c>
      <x:c r="U2737" s="21" t="inlineStr">
        <x:is>
          <x:t xml:space="preserve">Ativo</x:t>
        </x:is>
      </x:c>
    </x:row>
    <x:row r="2738" hidden="0">
      <x:c r="A2738" s="1" t="inlineStr">
        <x:is>
          <x:t xml:space="preserve">b7798188-ae79-ef11-ac20-002248e146d4</x:t>
        </x:is>
      </x:c>
      <x:c r="B2738" s="2" t="inlineStr">
        <x:is>
          <x:t xml:space="preserve">DXjswbLplm7LuyCz45xwR+HgE/MI0B7v1petyH0+WQw+rKfGAOS0NSEJX6W7mIojsHeWT7100AkHXCJ3X0YhCg==</x:t>
        </x:is>
      </x:c>
      <x:c r="C2738" s="3">
        <x:v>45959.9972106482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45959.8722106482</x:v>
      </x:c>
      <x:c r="S2738" s="19">
        <x:v>45557.875</x:v>
      </x:c>
      <x:c r="T2738" s="20">
        <x:v>45648.875</x:v>
      </x:c>
      <x:c r="U2738" s="21" t="inlineStr">
        <x:is>
          <x:t xml:space="preserve">Ativo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030MQPB+cpMTdDqREhvkz2/mVmH8YxhYVQ5qgAlym7+cgvG4hZWWvMwMUEThj/DtSFG40+X3PKKnFs0UQ3d7LA==</x:t>
        </x:is>
      </x:c>
      <x:c r="C2740" s="3">
        <x:v>45959.9975347222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45959.8725347222</x:v>
      </x:c>
      <x:c r="S2740" s="19">
        <x:v>45565</x:v>
      </x:c>
      <x:c r="T2740" s="20">
        <x:v>46295</x:v>
      </x:c>
      <x:c r="U2740" s="21" t="inlineStr">
        <x:is>
          <x:t xml:space="preserve">Ativo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OyCTei7vrPzg5KqGsy1Dxf/N61Nh709xI4FS9Ia/+m9fD5Yj7DqSPGELUBoagQTqEsOaZ/kVDTKlE7QTBQsFWw==</x:t>
        </x:is>
      </x:c>
      <x:c r="C2742" s="3">
        <x:v>45959.9975347222</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45959.8725347222</x:v>
      </x:c>
      <x:c r="S2742" s="19">
        <x:v>45558</x:v>
      </x:c>
      <x:c r="T2742" s="20">
        <x:v>45657</x:v>
      </x:c>
      <x:c r="U2742" s="21" t="inlineStr">
        <x:is>
          <x:t xml:space="preserve">Ativo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29TI3nNjs02wOjUjyqTrXDYN7gNxp1mJ9IYIRl/YP5VvNc0Q7/rVK3xl/mAn2c52JdlLbt/bZYbfej2BLKLbFw==</x:t>
        </x:is>
      </x:c>
      <x:c r="C2746" s="3">
        <x:v>45959.996099537</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45959.871099537</x:v>
      </x:c>
      <x:c r="S2746" s="19">
        <x:v>45559</x:v>
      </x:c>
      <x:c r="T2746" s="20">
        <x:v>45657</x:v>
      </x:c>
      <x:c r="U2746" s="21" t="inlineStr">
        <x:is>
          <x:t xml:space="preserve">Ativo</x:t>
        </x:is>
      </x:c>
    </x:row>
    <x:row r="2747" hidden="0">
      <x:c r="A2747" s="1" t="inlineStr">
        <x:is>
          <x:t xml:space="preserve">9cc57fe4-987a-ef11-ac20-6045bd395d7c</x:t>
        </x:is>
      </x:c>
      <x:c r="B2747" s="2" t="inlineStr">
        <x:is>
          <x:t xml:space="preserve">e4qUEMkwnUZU15392LDIYJuCXjwZEvJDNC8aokrywCf+v/2HP9sPzqkSjJL4i4kLVWuB8rVUpFeMCCOzcBKDeg==</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0VhLv2CvKlnjitMjpi949SlgsNvexhleqmZO54vby9ycsbMnjQTWYM0O69lcsdteGzp8FK4mXusEFjUbHHD4tg==</x:t>
        </x:is>
      </x:c>
      <x:c r="C2748" s="3">
        <x:v>46280.8503125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46280.7253125</x:v>
      </x:c>
      <x:c r="S2748" s="19">
        <x:v>45559</x:v>
      </x:c>
      <x:c r="T2748" s="20">
        <x:v>45657</x:v>
      </x:c>
      <x:c r="U2748" s="21" t="inlineStr">
        <x:is>
          <x:t xml:space="preserve">Ativo</x:t>
        </x:is>
      </x:c>
    </x:row>
    <x:row r="2749" hidden="0">
      <x:c r="A2749" s="1" t="inlineStr">
        <x:is>
          <x:t xml:space="preserve">99493a4c-ad7a-ef11-ac21-000d3a891aca</x:t>
        </x:is>
      </x:c>
      <x:c r="B2749" s="2" t="inlineStr">
        <x:is>
          <x:t xml:space="preserve">Yca9GUoK2A+0LLJ/92OgSVuswhDRMHYMMLGdct7r5iguiGLn0TOIoifBN4EuwmLWlyPbJTrE5fF1jEwZnX9RlA==</x:t>
        </x:is>
      </x:c>
      <x:c r="C2749" s="3">
        <x:v>45959.9955208333</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45959.8705208333</x:v>
      </x:c>
      <x:c r="S2749" s="19">
        <x:v>45566</x:v>
      </x:c>
      <x:c r="T2749" s="20">
        <x:v>45597</x:v>
      </x:c>
      <x:c r="U2749" s="21" t="inlineStr">
        <x:is>
          <x:t xml:space="preserve">Ativo</x:t>
        </x:is>
      </x:c>
    </x:row>
    <x:row r="2750" hidden="0">
      <x:c r="A2750" s="1" t="inlineStr">
        <x:is>
          <x:t xml:space="preserve">f6b05875-377b-ef11-ac20-6045bd38f6b6</x:t>
        </x:is>
      </x:c>
      <x:c r="B2750" s="2" t="inlineStr">
        <x:is>
          <x:t xml:space="preserve">vqWR4amM34JNQAn4Ywi4KPLWQBnZSZhZGD4ZOjcMmppcqars8YzdTaxCRRnqyzp/s5w4mpXq5HgU7FFjjkdnsA==</x:t>
        </x:is>
      </x:c>
      <x:c r="C2750" s="3">
        <x:v>45959.9976157407</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45959.8726157407</x:v>
      </x:c>
      <x:c r="S2750" s="19">
        <x:v>45558</x:v>
      </x:c>
      <x:c r="T2750" s="20">
        <x:v>45558</x:v>
      </x:c>
      <x:c r="U2750" s="21" t="inlineStr">
        <x:is>
          <x:t xml:space="preserve">Ativo</x:t>
        </x:is>
      </x:c>
    </x:row>
    <x:row r="2751" hidden="0">
      <x:c r="A2751" s="1" t="inlineStr">
        <x:is>
          <x:t xml:space="preserve">e01a0c36-677b-ef11-ac20-002248371a30</x:t>
        </x:is>
      </x:c>
      <x:c r="B2751" s="2" t="inlineStr">
        <x:is>
          <x:t xml:space="preserve">qncHK2q+xGuOD1QHBjsNkuqoWSItZOn7AvmY6x7GADpurUm4RCXT5A1lfx+8UsW5gJMjqm91NYSWctHPVLxcaA==</x:t>
        </x:is>
      </x:c>
      <x:c r="C2751" s="3">
        <x:v>45959.996099537</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45959.871099537</x:v>
      </x:c>
      <x:c r="S2751" s="19">
        <x:v>45560</x:v>
      </x:c>
      <x:c r="T2751" s="20">
        <x:v>45560</x:v>
      </x:c>
      <x:c r="U2751" s="21" t="inlineStr">
        <x:is>
          <x:t xml:space="preserve">Ativo</x:t>
        </x:is>
      </x:c>
    </x:row>
    <x:row r="2752" hidden="0">
      <x:c r="A2752" s="1" t="inlineStr">
        <x:is>
          <x:t xml:space="preserve">12c9fd8e-697b-ef11-ac20-002248371a30</x:t>
        </x:is>
      </x:c>
      <x:c r="B2752" s="2" t="inlineStr">
        <x:is>
          <x:t xml:space="preserve">N0arO38D5kOQgf226hGoKDYvV0uIFiAsrIrgu2twlzufeqtrTgEcYV4q5epOmp+2cl6JTOd8yKaU9k0mdOKNqA==</x:t>
        </x:is>
      </x:c>
      <x:c r="C2752" s="3">
        <x:v>45959.996099537</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45959.871099537</x:v>
      </x:c>
      <x:c r="S2752" s="19">
        <x:v>45560</x:v>
      </x:c>
      <x:c r="T2752" s="20">
        <x:v>45560</x:v>
      </x:c>
      <x:c r="U2752" s="21" t="inlineStr">
        <x:is>
          <x:t xml:space="preserve">Ativo</x:t>
        </x:is>
      </x:c>
    </x:row>
    <x:row r="2753" hidden="0">
      <x:c r="A2753" s="1" t="inlineStr">
        <x:is>
          <x:t xml:space="preserve">f3893c95-387c-ef11-ac20-6045bd395d7c</x:t>
        </x:is>
      </x:c>
      <x:c r="B2753" s="2" t="inlineStr">
        <x:is>
          <x:t xml:space="preserve">PBHCh88GXQCWgtv4FWW8tf7gLXm/nuwKAB22l5r8Mos/iXvfZl3lwELku/Ahn2Daa5xgkUV6YUbbXKNJskH4dA==</x:t>
        </x:is>
      </x:c>
      <x:c r="C2753" s="3">
        <x:v>45959.9977314815</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45959.8727314815</x:v>
      </x:c>
      <x:c r="S2753" s="19">
        <x:v>45560.875</x:v>
      </x:c>
      <x:c r="T2753" s="20">
        <x:v>45644.875</x:v>
      </x:c>
      <x:c r="U2753" s="21" t="inlineStr">
        <x:is>
          <x:t xml:space="preserve">Ativo</x:t>
        </x:is>
      </x:c>
    </x:row>
    <x:row r="2754" hidden="0">
      <x:c r="A2754" s="1" t="inlineStr">
        <x:is>
          <x:t xml:space="preserve">a8d8b426-d87c-ef11-ac20-6045bd38f6b6</x:t>
        </x:is>
      </x:c>
      <x:c r="B2754" s="2" t="inlineStr">
        <x:is>
          <x:t xml:space="preserve">7/vYBetYbrB/xu9jPOSYDYg17rC72V4ceTlqLr6s6fxZt0XYcBaa7pcYIWL2zdvgIh0ApGcbh/7Oc8ODhOdVkQ==</x:t>
        </x:is>
      </x:c>
      <x:c r="C2754" s="3">
        <x:v>45959.9976157407</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45959.8726157407</x:v>
      </x:c>
      <x:c r="S2754" s="19">
        <x:v>45561.875</x:v>
      </x:c>
      <x:c r="T2754" s="20">
        <x:v>45622.875</x:v>
      </x:c>
      <x:c r="U2754" s="21" t="inlineStr">
        <x:is>
          <x:t xml:space="preserve">Ativo</x:t>
        </x:is>
      </x:c>
    </x:row>
    <x:row r="2755" hidden="0">
      <x:c r="A2755" s="1" t="inlineStr">
        <x:is>
          <x:t xml:space="preserve">27f8e00f-057d-ef11-ac20-6045bd38f6b6</x:t>
        </x:is>
      </x:c>
      <x:c r="B2755" s="2" t="inlineStr">
        <x:is>
          <x:t xml:space="preserve">jl5t+wATXJLncYz2N1WSYDMZ9DFxTB6B0venPuVLq6vYBTfVMQcUo67NhdqreA7DnNA11rW8+kN70JWRezQv0w==</x:t>
        </x:is>
      </x:c>
      <x:c r="C2755" s="3">
        <x:v>45959.9976157407</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45959.8726157407</x:v>
      </x:c>
      <x:c r="S2755" s="19">
        <x:v>45561.875</x:v>
      </x:c>
      <x:c r="T2755" s="20">
        <x:v>45622.875</x:v>
      </x:c>
      <x:c r="U2755" s="21" t="inlineStr">
        <x:is>
          <x:t xml:space="preserve">Ativo</x:t>
        </x:is>
      </x:c>
    </x:row>
    <x:row r="2756" hidden="0">
      <x:c r="A2756" s="1" t="inlineStr">
        <x:is>
          <x:t xml:space="preserve">511f7f9d-057d-ef11-ac20-6045bd38f6b6</x:t>
        </x:is>
      </x:c>
      <x:c r="B2756" s="2" t="inlineStr">
        <x:is>
          <x:t xml:space="preserve">DVi/KfxN59Z+xPNCtoRD2fYnwSSaGyqQc+Z9JiYwW9IIZxLCedwmlcjOWTlD3rZsbSBDDz88P+Wzijy8XcXMHw==</x:t>
        </x:is>
      </x:c>
      <x:c r="C2756" s="3">
        <x:v>45959.9976157407</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45959.8726157407</x:v>
      </x:c>
      <x:c r="S2756" s="19">
        <x:v>45561.875</x:v>
      </x:c>
      <x:c r="T2756" s="20">
        <x:v>45622.875</x:v>
      </x:c>
      <x:c r="U2756" s="21" t="inlineStr">
        <x:is>
          <x:t xml:space="preserve">Ativo</x:t>
        </x:is>
      </x:c>
    </x:row>
    <x:row r="2757" hidden="0">
      <x:c r="A2757" s="1" t="inlineStr">
        <x:is>
          <x:t xml:space="preserve">880f9494-297f-ef11-ac20-00224835d142</x:t>
        </x:is>
      </x:c>
      <x:c r="B2757" s="2" t="inlineStr">
        <x:is>
          <x:t xml:space="preserve">0/wPczkYvCmAA/1Nzo2HnHh+uiQlTzsOXIr8TsWbYXugPeFCc6usCkFwYVYMlKXjBjmMp80Jsj2G4+xe3i4N3g==</x:t>
        </x:is>
      </x:c>
      <x:c r="C2757" s="3">
        <x:v>46030.5896643518</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46030.4646643518</x:v>
      </x:c>
      <x:c r="S2757" s="19">
        <x:v>45551</x:v>
      </x:c>
      <x:c r="T2757" s="20">
        <x:v>46280</x:v>
      </x:c>
      <x:c r="U2757" s="21" t="inlineStr">
        <x:is>
          <x:t xml:space="preserve">Ativo</x:t>
        </x:is>
      </x:c>
    </x:row>
    <x:row r="2758" hidden="0">
      <x:c r="A2758" s="1" t="inlineStr">
        <x:is>
          <x:t xml:space="preserve">f5709bc0-347f-ef11-ac21-6045bd395d7c</x:t>
        </x:is>
      </x:c>
      <x:c r="B2758" s="2" t="inlineStr">
        <x:is>
          <x:t xml:space="preserve">9UE1EEhT+v+Za0X6zb880/SzPdOCkNixg5JIFvATN30qv8yJf9dfvS5wTNb8uRBaBarPsb6zM7wGyd2DPt0SYA==</x:t>
        </x:is>
      </x:c>
      <x:c r="C2758" s="3">
        <x:v>45959.9977314815</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45959.8727314815</x:v>
      </x:c>
      <x:c r="S2758" s="19">
        <x:v>45565</x:v>
      </x:c>
      <x:c r="T2758" s="20">
        <x:v>45657</x:v>
      </x:c>
      <x:c r="U2758" s="21" t="inlineStr">
        <x:is>
          <x:t xml:space="preserve">Ativo</x:t>
        </x:is>
      </x:c>
    </x:row>
    <x:row r="2759" hidden="0">
      <x:c r="A2759" s="1" t="inlineStr">
        <x:is>
          <x:t xml:space="preserve">bbc7c184-377f-ef11-ac21-6045bd395d7c</x:t>
        </x:is>
      </x:c>
      <x:c r="B2759" s="2" t="inlineStr">
        <x:is>
          <x:t xml:space="preserve">Fm5zxdYFd064/81cI0E3mOdfJOAPFr+LrPxFfijuSkUFqSYYnqiXBbJazhocarDhm/VkcGI072B9tkTlPy4iWA==</x:t>
        </x:is>
      </x:c>
      <x:c r="C2759" s="3">
        <x:v>45988.7753587963</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45988.6503587963</x:v>
      </x:c>
      <x:c r="S2759" s="19">
        <x:v>45561</x:v>
      </x:c>
      <x:c r="T2759" s="20">
        <x:v>45565</x:v>
      </x:c>
      <x:c r="U2759" s="21" t="inlineStr">
        <x:is>
          <x:t xml:space="preserve">Ativo</x:t>
        </x:is>
      </x:c>
    </x:row>
    <x:row r="2760" hidden="0">
      <x:c r="A2760" s="1" t="inlineStr">
        <x:is>
          <x:t xml:space="preserve">d0037396-497f-ef11-ac21-6045bd38f6b6</x:t>
        </x:is>
      </x:c>
      <x:c r="B2760" s="2" t="inlineStr">
        <x:is>
          <x:t xml:space="preserve">R4XOh94IXd21NHc6+iCB8JqQl9h9WffbenI1COOqxDSQ8OXc0NEUsMCGKXUBJKstkl2RZkRXBjM9umiQ4+vEGQ==</x:t>
        </x:is>
      </x:c>
      <x:c r="C2760" s="3">
        <x:v>45959.9976157407</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45959.8726157407</x:v>
      </x:c>
      <x:c r="S2760" s="19">
        <x:v>45564.875</x:v>
      </x:c>
      <x:c r="T2760" s="20">
        <x:v>45743.875</x:v>
      </x:c>
      <x:c r="U2760" s="21" t="inlineStr">
        <x:is>
          <x:t xml:space="preserve">Ativo</x:t>
        </x:is>
      </x:c>
    </x:row>
    <x:row r="2761" hidden="0">
      <x:c r="A2761" s="1" t="inlineStr">
        <x:is>
          <x:t xml:space="preserve">902dc262-5c7f-ef11-ac20-00224835d142</x:t>
        </x:is>
      </x:c>
      <x:c r="B2761" s="2" t="inlineStr">
        <x:is>
          <x:t xml:space="preserve">07NZ+ZBW6LOMX0LPWGX3q2bXpmu5yIaJQcoD9E/VkFCOaXRKNsAK9mjlga2kPqqdd2x/l2MBstKJV0ohG6lCNQ==</x:t>
        </x:is>
      </x:c>
      <x:c r="C2761" s="3">
        <x:v>45959.995775463</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45959.870775463</x:v>
      </x:c>
      <x:c r="S2761" s="19">
        <x:v>45565</x:v>
      </x:c>
      <x:c r="T2761" s="20">
        <x:v>45565</x:v>
      </x:c>
      <x:c r="U2761" s="21" t="inlineStr">
        <x:is>
          <x:t xml:space="preserve">Ativo</x:t>
        </x:is>
      </x:c>
    </x:row>
    <x:row r="2762" hidden="0">
      <x:c r="A2762" s="1" t="inlineStr">
        <x:is>
          <x:t xml:space="preserve">7175c4f4-5c7f-ef11-ac20-00224835d142</x:t>
        </x:is>
      </x:c>
      <x:c r="B2762" s="2" t="inlineStr">
        <x:is>
          <x:t xml:space="preserve">9YrUEb8/FMoX0DIBWEDjb9UYmWXLlfmi3YUWUTIfo1Ve9ZyPFzVVN4lc+1NE5XGor1hnPyPy94a+gjqE5Un3+A==</x:t>
        </x:is>
      </x:c>
      <x:c r="C2762" s="3">
        <x:v>45959.995775463</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45959.870775463</x:v>
      </x:c>
      <x:c r="S2762" s="19">
        <x:v>45565</x:v>
      </x:c>
      <x:c r="T2762" s="20">
        <x:v>45565</x:v>
      </x:c>
      <x:c r="U2762" s="21" t="inlineStr">
        <x:is>
          <x:t xml:space="preserve">Ativo</x:t>
        </x:is>
      </x:c>
    </x:row>
    <x:row r="2763" hidden="0">
      <x:c r="A2763" s="1" t="inlineStr">
        <x:is>
          <x:t xml:space="preserve">ebf46265-5d7f-ef11-ac20-00224835d142</x:t>
        </x:is>
      </x:c>
      <x:c r="B2763" s="2" t="inlineStr">
        <x:is>
          <x:t xml:space="preserve">jIlnhVXNGcnhVg2i3GJqf4xwY4+ZqLGN8WqlWfsPS/aQdyE7mDVvXxcxa68RuWHWt5VwXwBParRcqOEIhwVoEQ==</x:t>
        </x:is>
      </x:c>
      <x:c r="C2763" s="3">
        <x:v>45959.995787037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45959.870787037</x:v>
      </x:c>
      <x:c r="S2763" s="19">
        <x:v>45565</x:v>
      </x:c>
      <x:c r="T2763" s="20">
        <x:v>45565</x:v>
      </x:c>
      <x:c r="U2763" s="21" t="inlineStr">
        <x:is>
          <x:t xml:space="preserve">Ativo</x:t>
        </x:is>
      </x:c>
    </x:row>
    <x:row r="2764" hidden="0">
      <x:c r="A2764" s="1" t="inlineStr">
        <x:is>
          <x:t xml:space="preserve">e24621db-5d7f-ef11-ac20-00224835d142</x:t>
        </x:is>
      </x:c>
      <x:c r="B2764" s="2" t="inlineStr">
        <x:is>
          <x:t xml:space="preserve">XOFpOytMIl1v3+DUMy9SJciEJCPH6dpx2TxgdrNXako/czP57r/8tF/rjjaN11SvNOd4hp/eCt01QqsOW2ZvlA==</x:t>
        </x:is>
      </x:c>
      <x:c r="C2764" s="3">
        <x:v>46280.7976157407</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46280.6726157407</x:v>
      </x:c>
      <x:c r="S2764" s="19">
        <x:v>45565</x:v>
      </x:c>
      <x:c r="T2764" s="20">
        <x:v>45565</x:v>
      </x:c>
      <x:c r="U2764" s="21" t="inlineStr">
        <x:is>
          <x:t xml:space="preserve">Ativo</x:t>
        </x:is>
      </x:c>
    </x:row>
    <x:row r="2765" hidden="0">
      <x:c r="A2765" s="1" t="inlineStr">
        <x:is>
          <x:t xml:space="preserve">57d71d61-5e7f-ef11-ac20-00224835d142</x:t>
        </x:is>
      </x:c>
      <x:c r="B2765" s="2" t="inlineStr">
        <x:is>
          <x:t xml:space="preserve">3oLZy4XX+oMrunxsE/0MR2LMs7XyMvu6K+2OKTx3RTaRMmiPGPJmrbe/wywAEKNjTm2lETTczJyRhc3tj3zmng==</x:t>
        </x:is>
      </x:c>
      <x:c r="C2765" s="3">
        <x:v>45959.995787037</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45959.870787037</x:v>
      </x:c>
      <x:c r="S2765" s="19">
        <x:v>45565</x:v>
      </x:c>
      <x:c r="T2765" s="20">
        <x:v>45565</x:v>
      </x:c>
      <x:c r="U2765" s="21" t="inlineStr">
        <x:is>
          <x:t xml:space="preserve">Ativo</x:t>
        </x:is>
      </x:c>
    </x:row>
    <x:row r="2766" hidden="0">
      <x:c r="A2766" s="1" t="inlineStr">
        <x:is>
          <x:t xml:space="preserve">04d79483-5f7f-ef11-ac20-6045bd385d96</x:t>
        </x:is>
      </x:c>
      <x:c r="B2766" s="2" t="inlineStr">
        <x:is>
          <x:t xml:space="preserve">0t7JMh8WSzxHzVg6z3iRAr6yeqTYn06jnSbQn4Zm7hMZ4jYrL2/04EnsftsuDqLUB16PF/E8TcGHdtJB8Z7v4A==</x:t>
        </x:is>
      </x:c>
      <x:c r="C2766" s="3">
        <x:v>45959.9973726852</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45959.8723726852</x:v>
      </x:c>
      <x:c r="S2766" s="19">
        <x:v>45565</x:v>
      </x:c>
      <x:c r="T2766" s="20">
        <x:v>45565</x:v>
      </x:c>
      <x:c r="U2766" s="21" t="inlineStr">
        <x:is>
          <x:t xml:space="preserve">Ativo</x:t>
        </x:is>
      </x:c>
    </x:row>
    <x:row r="2767" hidden="0">
      <x:c r="A2767" s="1" t="inlineStr">
        <x:is>
          <x:t xml:space="preserve">3655f41a-607f-ef11-ac20-6045bd385d96</x:t>
        </x:is>
      </x:c>
      <x:c r="B2767" s="2" t="inlineStr">
        <x:is>
          <x:t xml:space="preserve">rJKsniwBWPb5AoyycnZ/+ODrojt4HV60jjkA0u62fGw95tcPu1+jM+kSXVtjDKt3TPGYDl/Tpm9z/vMLGQCbEA==</x:t>
        </x:is>
      </x:c>
      <x:c r="C2767" s="3">
        <x:v>45959.9973726852</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45959.8723726852</x:v>
      </x:c>
      <x:c r="S2767" s="19">
        <x:v>45565</x:v>
      </x:c>
      <x:c r="T2767" s="20">
        <x:v>45565</x:v>
      </x:c>
      <x:c r="U2767" s="21" t="inlineStr">
        <x:is>
          <x:t xml:space="preserve">Ativo</x:t>
        </x:is>
      </x:c>
    </x:row>
    <x:row r="2768" hidden="0">
      <x:c r="A2768" s="1" t="inlineStr">
        <x:is>
          <x:t xml:space="preserve">18d09d51-607f-ef11-ac20-6045bd385d96</x:t>
        </x:is>
      </x:c>
      <x:c r="B2768" s="2" t="inlineStr">
        <x:is>
          <x:t xml:space="preserve">TnxHt61PBmwF1H+cnc55afKnOqbhCCb71gn1+bhFTeEz+38dFQ6IxRQV77GowsE24xFI0y917hO0kHHgvGAKSQ==</x:t>
        </x:is>
      </x:c>
      <x:c r="C2768" s="3">
        <x:v>45959.9973726852</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45959.8723726852</x:v>
      </x:c>
      <x:c r="S2768" s="19">
        <x:v>45565</x:v>
      </x:c>
      <x:c r="T2768" s="20">
        <x:v>45565</x:v>
      </x:c>
      <x:c r="U2768" s="21" t="inlineStr">
        <x:is>
          <x:t xml:space="preserve">Ativo</x:t>
        </x:is>
      </x:c>
    </x:row>
    <x:row r="2769" hidden="0">
      <x:c r="A2769" s="1" t="inlineStr">
        <x:is>
          <x:t xml:space="preserve">45b6dcca-607f-ef11-ac20-6045bd385d96</x:t>
        </x:is>
      </x:c>
      <x:c r="B2769" s="2" t="inlineStr">
        <x:is>
          <x:t xml:space="preserve">tsQILqEM/NvC3pCv83c6xayzbnZbRdL6vUmadcoc8kvjt4IKdD+OROFfhvvsTazk1FwL4zJm48iVjrsptE7rGg==</x:t>
        </x:is>
      </x:c>
      <x:c r="C2769" s="3">
        <x:v>45959.9973726852</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45959.8723726852</x:v>
      </x:c>
      <x:c r="S2769" s="19">
        <x:v>45565</x:v>
      </x:c>
      <x:c r="T2769" s="20">
        <x:v>45565</x:v>
      </x:c>
      <x:c r="U2769" s="21" t="inlineStr">
        <x:is>
          <x:t xml:space="preserve">Ativo</x:t>
        </x:is>
      </x:c>
    </x:row>
    <x:row r="2770" hidden="0">
      <x:c r="A2770" s="1" t="inlineStr">
        <x:is>
          <x:t xml:space="preserve">fe3bb025-617f-ef11-ac20-6045bd385d96</x:t>
        </x:is>
      </x:c>
      <x:c r="B2770" s="2" t="inlineStr">
        <x:is>
          <x:t xml:space="preserve">jmEW0nSEGJwNTS2j9fjYUukPHYMQP67VkvLL/BOdmGDxKUJ3pZQt2jj9KVce0ugrUOzczqD+gDIV4TG1RTWcPA==</x:t>
        </x:is>
      </x:c>
      <x:c r="C2770" s="3">
        <x:v>46002.796087963</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46002.671087963</x:v>
      </x:c>
      <x:c r="S2770" s="19">
        <x:v>45565</x:v>
      </x:c>
      <x:c r="T2770" s="20">
        <x:v>45565</x:v>
      </x:c>
      <x:c r="U2770" s="21" t="inlineStr">
        <x:is>
          <x:t xml:space="preserve">Ativo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6VS90EY/YBXO6HFDRSHWrZaCl0QfspBbta8xldfHu/n1zLQcrN5Wy9gFuedhokKH/WC48EB7eO0+iY3/43w7Xg==</x:t>
        </x:is>
      </x:c>
      <x:c r="C2773" s="3">
        <x:v>45959.9976273148</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45959.8726273148</x:v>
      </x:c>
      <x:c r="S2773" s="19">
        <x:v>45565</x:v>
      </x:c>
      <x:c r="T2773" s="20">
        <x:v>45565</x:v>
      </x:c>
      <x:c r="U2773" s="21" t="inlineStr">
        <x:is>
          <x:t xml:space="preserve">Ativo</x:t>
        </x:is>
      </x:c>
    </x:row>
    <x:row r="2774" hidden="0">
      <x:c r="A2774" s="1" t="inlineStr">
        <x:is>
          <x:t xml:space="preserve">e8b5e772-627f-ef11-ac21-6045bd38f6b6</x:t>
        </x:is>
      </x:c>
      <x:c r="B2774" s="2" t="inlineStr">
        <x:is>
          <x:t xml:space="preserve">6/CpQrhHsWAQPRJuTVYejKnSJax4LCgScCvoTSFEtFAFFGihp48YsjF4ToM2OTChfaPjD1VascoaRB+qSnYv7Q==</x:t>
        </x:is>
      </x:c>
      <x:c r="C2774" s="3">
        <x:v>45959.9976273148</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45959.8726273148</x:v>
      </x:c>
      <x:c r="S2774" s="19">
        <x:v>45565</x:v>
      </x:c>
      <x:c r="T2774" s="20">
        <x:v>45565</x:v>
      </x:c>
      <x:c r="U2774" s="21" t="inlineStr">
        <x:is>
          <x:t xml:space="preserve">Ativo</x:t>
        </x:is>
      </x:c>
    </x:row>
    <x:row r="2775" hidden="0">
      <x:c r="A2775" s="1" t="inlineStr">
        <x:is>
          <x:t xml:space="preserve">64764291-627f-ef11-ac21-6045bd38f6b6</x:t>
        </x:is>
      </x:c>
      <x:c r="B2775" s="2" t="inlineStr">
        <x:is>
          <x:t xml:space="preserve">Ekwit0dSIRkc1l26j0Y3UP4y8pF00buZgdP3Q7Z1emKcjAXm/IB2HKxceZG/SflSqERPzVs5Sj+P+JafRef7XQ==</x:t>
        </x:is>
      </x:c>
      <x:c r="C2775" s="3">
        <x:v>45959.9976273148</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45959.8726273148</x:v>
      </x:c>
      <x:c r="S2775" s="19">
        <x:v>45565</x:v>
      </x:c>
      <x:c r="T2775" s="20">
        <x:v>45565</x:v>
      </x:c>
      <x:c r="U2775" s="21" t="inlineStr">
        <x:is>
          <x:t xml:space="preserve">Ativo</x:t>
        </x:is>
      </x:c>
    </x:row>
    <x:row r="2776" hidden="0">
      <x:c r="A2776" s="1" t="inlineStr">
        <x:is>
          <x:t xml:space="preserve">09e34ea9-627f-ef11-ac21-6045bd38f6b6</x:t>
        </x:is>
      </x:c>
      <x:c r="B2776" s="2" t="inlineStr">
        <x:is>
          <x:t xml:space="preserve">ttzXtLooL+QEg0xtOmOaS0TJK8gcFizF09amRTmHBLv2pMCoHnlAfgmAY9EGAWIWn5Q9dUs9UgJj/q8BRJXtag==</x:t>
        </x:is>
      </x:c>
      <x:c r="C2776" s="3">
        <x:v>45959.9976273148</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45959.8726273148</x:v>
      </x:c>
      <x:c r="S2776" s="19">
        <x:v>45565</x:v>
      </x:c>
      <x:c r="T2776" s="20">
        <x:v>45565</x:v>
      </x:c>
      <x:c r="U2776" s="21" t="inlineStr">
        <x:is>
          <x:t xml:space="preserve">Ativo</x:t>
        </x:is>
      </x:c>
    </x:row>
    <x:row r="2777" hidden="0">
      <x:c r="A2777" s="1" t="inlineStr">
        <x:is>
          <x:t xml:space="preserve">e31341c1-627f-ef11-ac21-6045bd38f6b6</x:t>
        </x:is>
      </x:c>
      <x:c r="B2777" s="2" t="inlineStr">
        <x:is>
          <x:t xml:space="preserve">SeTQrsARsdZAMsB1GAvIypR7OOyua9Zv+XaXadhDDyntXXS71VrTH1smguJdPWGmmnAqHc6CTWA5gqkbjgo+ZQ==</x:t>
        </x:is>
      </x:c>
      <x:c r="C2777" s="3">
        <x:v>45959.9976273148</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45959.8726273148</x:v>
      </x:c>
      <x:c r="S2777" s="19">
        <x:v>45565</x:v>
      </x:c>
      <x:c r="T2777" s="20">
        <x:v>45565</x:v>
      </x:c>
      <x:c r="U2777" s="21" t="inlineStr">
        <x:is>
          <x:t xml:space="preserve">Ativo</x:t>
        </x:is>
      </x:c>
    </x:row>
    <x:row r="2778" hidden="0">
      <x:c r="A2778" s="1" t="inlineStr">
        <x:is>
          <x:t xml:space="preserve">9abc9c74-637f-ef11-ac21-6045bd38f6b6</x:t>
        </x:is>
      </x:c>
      <x:c r="B2778" s="2" t="inlineStr">
        <x:is>
          <x:t xml:space="preserve">9pE6jSSatuZHQXek3v8469fuETnwUE9BYsGi8F+tvp35cCpletkfXze9kg2AOzHRE0qQ+ulG2qDzTYtfOi64ng==</x:t>
        </x:is>
      </x:c>
      <x:c r="C2778" s="3">
        <x:v>45959.9976273148</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45959.8726273148</x:v>
      </x:c>
      <x:c r="S2778" s="19">
        <x:v>45565</x:v>
      </x:c>
      <x:c r="T2778" s="20">
        <x:v>45565</x:v>
      </x:c>
      <x:c r="U2778" s="21" t="inlineStr">
        <x:is>
          <x:t xml:space="preserve">Ativo</x:t>
        </x:is>
      </x:c>
    </x:row>
    <x:row r="2779" hidden="0">
      <x:c r="A2779" s="1" t="inlineStr">
        <x:is>
          <x:t xml:space="preserve">07d480bd-637f-ef11-ac21-6045bd38f6b6</x:t>
        </x:is>
      </x:c>
      <x:c r="B2779" s="2" t="inlineStr">
        <x:is>
          <x:t xml:space="preserve">PL4mLO2q0OGSfHuP9c/9RlMVRNjs0inR0X6bLockVk2zzVj6gFdHvwmV1SSOVdEZBGX99xpf/djP3sRfQhs3UA==</x:t>
        </x:is>
      </x:c>
      <x:c r="C2779" s="3">
        <x:v>46002.7961226852</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46002.6711226852</x:v>
      </x:c>
      <x:c r="S2779" s="19">
        <x:v>45565</x:v>
      </x:c>
      <x:c r="T2779" s="20">
        <x:v>45565</x:v>
      </x:c>
      <x:c r="U2779" s="21" t="inlineStr">
        <x:is>
          <x:t xml:space="preserve">Ativo</x:t>
        </x:is>
      </x:c>
    </x:row>
    <x:row r="2780" hidden="0">
      <x:c r="A2780" s="1" t="inlineStr">
        <x:is>
          <x:t xml:space="preserve">9a6a6d75-647f-ef11-ac21-6045bd38f6b6</x:t>
        </x:is>
      </x:c>
      <x:c r="B2780" s="2" t="inlineStr">
        <x:is>
          <x:t xml:space="preserve">ZGbGpcRTOlFA7eNQCuyaLt5RGZl/s/IV8mfAUeN/qvJc9wqF0EIME86c6Q4BrlBrAq2r7QYdXrP1VUnvCsZZog==</x:t>
        </x:is>
      </x:c>
      <x:c r="C2780" s="3">
        <x:v>45959.9976273148</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45959.8726273148</x:v>
      </x:c>
      <x:c r="S2780" s="19">
        <x:v>45565</x:v>
      </x:c>
      <x:c r="T2780" s="20">
        <x:v>45565</x:v>
      </x:c>
      <x:c r="U2780" s="21" t="inlineStr">
        <x:is>
          <x:t xml:space="preserve">Ativo</x:t>
        </x:is>
      </x:c>
    </x:row>
    <x:row r="2781" hidden="0">
      <x:c r="A2781" s="1" t="inlineStr">
        <x:is>
          <x:t xml:space="preserve">193d419a-647f-ef11-ac21-6045bd38f6b6</x:t>
        </x:is>
      </x:c>
      <x:c r="B2781" s="2" t="inlineStr">
        <x:is>
          <x:t xml:space="preserve">rBc1ciqKwaRhlKCLc5FZ8LRSFSs9RB60DpPmk/7KyFDl1eWexC8lsXAwekLA7PKZO4UIW4cqGn3VImepxDZhVA==</x:t>
        </x:is>
      </x:c>
      <x:c r="C2781" s="3">
        <x:v>45959.9976273148</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45959.8726273148</x:v>
      </x:c>
      <x:c r="S2781" s="19">
        <x:v>45565</x:v>
      </x:c>
      <x:c r="T2781" s="20">
        <x:v>45565</x:v>
      </x:c>
      <x:c r="U2781" s="21" t="inlineStr">
        <x:is>
          <x:t xml:space="preserve">Ativo</x:t>
        </x:is>
      </x:c>
    </x:row>
    <x:row r="2782" hidden="0">
      <x:c r="A2782" s="1" t="inlineStr">
        <x:is>
          <x:t xml:space="preserve">eb5bed1a-657f-ef11-ac21-6045bd38f6b6</x:t>
        </x:is>
      </x:c>
      <x:c r="B2782" s="2" t="inlineStr">
        <x:is>
          <x:t xml:space="preserve">VBg4O0SsJTOaRNdZwAobDMJa4Vf7WILSatRysHFXV517qIz7Sat6MYB+AiFvGU5lLafpqq6LJgu2Vpsudith2Q==</x:t>
        </x:is>
      </x:c>
      <x:c r="C2782" s="3">
        <x:v>45959.9976273148</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45959.8726273148</x:v>
      </x:c>
      <x:c r="S2782" s="19">
        <x:v>45565</x:v>
      </x:c>
      <x:c r="T2782" s="20">
        <x:v>45565</x:v>
      </x:c>
      <x:c r="U2782" s="21" t="inlineStr">
        <x:is>
          <x:t xml:space="preserve">Ativo</x:t>
        </x:is>
      </x:c>
    </x:row>
    <x:row r="2783" hidden="0">
      <x:c r="A2783" s="1" t="inlineStr">
        <x:is>
          <x:t xml:space="preserve">5cf53f83-697f-ef11-ac20-00224835d587</x:t>
        </x:is>
      </x:c>
      <x:c r="B2783" s="2" t="inlineStr">
        <x:is>
          <x:t xml:space="preserve">8e5fvxkvdNIlS1hPtSo6Q7Tb5gDr2TEf46tx65CtDuyJxSSgBZBT98306Gg7aWFbeaacW2lL6ETiqHK/u8iwig==</x:t>
        </x:is>
      </x:c>
      <x:c r="C2783" s="3">
        <x:v>46002.8318865741</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46002.7068865741</x:v>
      </x:c>
      <x:c r="S2783" s="19">
        <x:v>45565</x:v>
      </x:c>
      <x:c r="T2783" s="20">
        <x:v>45596</x:v>
      </x:c>
      <x:c r="U2783" s="21" t="inlineStr">
        <x:is>
          <x:t xml:space="preserve">Ativo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eOU0Fu7C32u0J0zPhrdL7XQsnL3ac4TNt+03Azob418Z7+sjZxIVFv8EOaNNQsggAUSZN5jnokCkvH+QOQ+gng==</x:t>
        </x:is>
      </x:c>
      <x:c r="C2785" s="3">
        <x:v>45959.998287037</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45959.873287037</x:v>
      </x:c>
      <x:c r="S2785" s="19">
        <x:v>45566</x:v>
      </x:c>
      <x:c r="T2785" s="20">
        <x:v>45566</x:v>
      </x:c>
      <x:c r="U2785" s="21" t="inlineStr">
        <x:is>
          <x:t xml:space="preserve">Ativo</x:t>
        </x:is>
      </x:c>
    </x:row>
    <x:row r="2786" hidden="0">
      <x:c r="A2786" s="1" t="inlineStr">
        <x:is>
          <x:t xml:space="preserve">f3905151-fe7f-ef11-ac21-6045bd3c875b</x:t>
        </x:is>
      </x:c>
      <x:c r="B2786" s="2" t="inlineStr">
        <x:is>
          <x:t xml:space="preserve">wYFhF+yysvTjvHlt2OolD3HNLhBk0IBzrA1Jv2toa+lyTBYDz1HSPkAAyLBFA71yizkZIjG+fd8J7fZnLor7WQ==</x:t>
        </x:is>
      </x:c>
      <x:c r="C2786" s="3">
        <x:v>45959.998287037</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45959.873287037</x:v>
      </x:c>
      <x:c r="S2786" s="19">
        <x:v>45566</x:v>
      </x:c>
      <x:c r="T2786" s="20">
        <x:v>45566</x:v>
      </x:c>
      <x:c r="U2786" s="21" t="inlineStr">
        <x:is>
          <x:t xml:space="preserve">Ativo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SAhWeF5K/rjKGziPJIi3vggB9lvew9JUVGl8glROKVGOFmj0V5EG2Murrb8KsTVWc3iIPJWyfv9zsETgmR2jzg==</x:t>
        </x:is>
      </x:c>
      <x:c r="C2789" s="3">
        <x:v>45959.9965162037</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45959.8715162037</x:v>
      </x:c>
      <x:c r="S2789" s="19">
        <x:v>45719</x:v>
      </x:c>
      <x:c r="T2789" s="20">
        <x:v>45750</x:v>
      </x:c>
      <x:c r="U2789" s="21" t="inlineStr">
        <x:is>
          <x:t xml:space="preserve">Ativo</x:t>
        </x:is>
      </x:c>
    </x:row>
    <x:row r="2790" hidden="0">
      <x:c r="A2790" s="1" t="inlineStr">
        <x:is>
          <x:t xml:space="preserve">a4a6e111-eb80-ef11-ac21-6045bd38f6b6</x:t>
        </x:is>
      </x:c>
      <x:c r="B2790" s="2" t="inlineStr">
        <x:is>
          <x:t xml:space="preserve">ClTumcMXFx1VVD6VhldxihKUv87+BTMvQCV7f7gku1OqmwNOzfJF8mpz5gIvISEUBVoy9Zvb15sQ6Mp3YT8VUg==</x:t>
        </x:is>
      </x:c>
      <x:c r="C2790" s="3">
        <x:v>45959.9976273148</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45959.8726273148</x:v>
      </x:c>
      <x:c r="S2790" s="19">
        <x:v>45567</x:v>
      </x:c>
      <x:c r="T2790" s="20">
        <x:v>45567</x:v>
      </x:c>
      <x:c r="U2790" s="21" t="inlineStr">
        <x:is>
          <x:t xml:space="preserve">Ativo</x:t>
        </x:is>
      </x:c>
    </x:row>
    <x:row r="2791" hidden="0">
      <x:c r="A2791" s="1" t="inlineStr">
        <x:is>
          <x:t xml:space="preserve">21af255e-f280-ef11-ac21-6045bd395d7c</x:t>
        </x:is>
      </x:c>
      <x:c r="B2791" s="2" t="inlineStr">
        <x:is>
          <x:t xml:space="preserve">b7zIjEzzQpYrgOzHmLonTh7kcaZHUNZbr60ND6NOujXk+ObUhJl4x7whOfgwrkoheX/4tA7Osxiq2UiKmQ9sIw==</x:t>
        </x:is>
      </x:c>
      <x:c r="C2791" s="3">
        <x:v>46283.8404861111</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46283.7154861111</x:v>
      </x:c>
      <x:c r="S2791" s="19">
        <x:v>45535</x:v>
      </x:c>
      <x:c r="T2791" s="20">
        <x:v>45657</x:v>
      </x:c>
      <x:c r="U2791" s="21" t="inlineStr">
        <x:is>
          <x:t xml:space="preserve">Ativo</x:t>
        </x:is>
      </x:c>
    </x:row>
    <x:row r="2792" hidden="0">
      <x:c r="A2792" s="1" t="inlineStr">
        <x:is>
          <x:t xml:space="preserve">cbd1513a-7e81-ef11-ac21-6045bd38f6b6</x:t>
        </x:is>
      </x:c>
      <x:c r="B2792" s="2" t="inlineStr">
        <x:is>
          <x:t xml:space="preserve">8gxiXXEeu+9ThPLzuP4KF+Ub6rqnSyAe8Lgo0pW5V7tVn94RIDfnVxceBvl40MUkbfwFnOlUAmg4Vj9k+94+jA==</x:t>
        </x:is>
      </x:c>
      <x:c r="C2792" s="3">
        <x:v>46283.8394097222</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46283.7144097222</x:v>
      </x:c>
      <x:c r="S2792" s="19">
        <x:v>45535</x:v>
      </x:c>
      <x:c r="T2792" s="20">
        <x:v>45715</x:v>
      </x:c>
      <x:c r="U2792" s="21" t="inlineStr">
        <x:is>
          <x:t xml:space="preserve">Ativo</x:t>
        </x:is>
      </x:c>
    </x:row>
    <x:row r="2793" hidden="0">
      <x:c r="A2793" s="1" t="inlineStr">
        <x:is>
          <x:t xml:space="preserve">fb30dd33-9281-ef11-ac21-6045bd395d7c</x:t>
        </x:is>
      </x:c>
      <x:c r="B2793" s="2" t="inlineStr">
        <x:is>
          <x:t xml:space="preserve">XaMwwbEdzSxhOEEtUG/kf8HHV8qDeRAlfwqvWo0Igh4ZEXkxmrjbfWZdiu+Wr8fhLWsj/k3p6zBU0fmMA3NXIw==</x:t>
        </x:is>
      </x:c>
      <x:c r="C2793" s="3">
        <x:v>45959.9977430556</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45959.8727430556</x:v>
      </x:c>
      <x:c r="S2793" s="19">
        <x:v>45292</x:v>
      </x:c>
      <x:c r="T2793" s="20">
        <x:v>45565</x:v>
      </x:c>
      <x:c r="U2793" s="21" t="inlineStr">
        <x:is>
          <x:t xml:space="preserve">Ativo</x:t>
        </x:is>
      </x:c>
    </x:row>
    <x:row r="2794" hidden="0">
      <x:c r="A2794" s="1" t="inlineStr">
        <x:is>
          <x:t xml:space="preserve">b64447a1-9281-ef11-ac21-6045bd395d7c</x:t>
        </x:is>
      </x:c>
      <x:c r="B2794" s="2" t="inlineStr">
        <x:is>
          <x:t xml:space="preserve">kkcC+GcD0qTm96SMiM2/bbCeWGevk+JzI6dyWy8wWCGeHbcY4kW43KkjGgiIEH74AVs7XzlyvK4bfJusifW0ww==</x:t>
        </x:is>
      </x:c>
      <x:c r="C2794" s="3">
        <x:v>45959.9977430556</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45959.8727430556</x:v>
      </x:c>
      <x:c r="S2794" s="19">
        <x:v>45380</x:v>
      </x:c>
      <x:c r="T2794" s="20">
        <x:v>45565</x:v>
      </x:c>
      <x:c r="U2794" s="21" t="inlineStr">
        <x:is>
          <x:t xml:space="preserve">Ativo</x:t>
        </x:is>
      </x:c>
    </x:row>
    <x:row r="2795" hidden="0">
      <x:c r="A2795" s="1" t="inlineStr">
        <x:is>
          <x:t xml:space="preserve">95e599ea-9381-ef11-ac21-6045bd395d7c</x:t>
        </x:is>
      </x:c>
      <x:c r="B2795" s="2" t="inlineStr">
        <x:is>
          <x:t xml:space="preserve">Sp2Bp9IOZ8m4KYBw+mfGbRsCuSN0pWrJdCTBcGQKUvgdBz6stVx+4L9vaT8grXdi4/j1m5aOGnGlSDu8/hpEBw==</x:t>
        </x:is>
      </x:c>
      <x:c r="C2795" s="3">
        <x:v>45959.9977430556</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45959.8727430556</x:v>
      </x:c>
      <x:c r="S2795" s="19">
        <x:v>45468</x:v>
      </x:c>
      <x:c r="T2795" s="20">
        <x:v>45565</x:v>
      </x:c>
      <x:c r="U2795" s="21" t="inlineStr">
        <x:is>
          <x:t xml:space="preserve">Ativo</x:t>
        </x:is>
      </x:c>
    </x:row>
    <x:row r="2796" hidden="0">
      <x:c r="A2796" s="1" t="inlineStr">
        <x:is>
          <x:t xml:space="preserve">38566e25-4e82-ef11-ac20-00224835d587</x:t>
        </x:is>
      </x:c>
      <x:c r="B2796" s="2" t="inlineStr">
        <x:is>
          <x:t xml:space="preserve">Nr0Gi6Yr+xNVIiFG/gdLaP9RU5EvaPyVJ+g3koiM8uuWfYny1JWXEdUZSFYWVueGpSG3AdyaWqcglf/bVZ19Ig==</x:t>
        </x:is>
      </x:c>
      <x:c r="C2796" s="3">
        <x:v>46283.8146180556</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46283.6896180556</x:v>
      </x:c>
      <x:c r="S2796" s="19">
        <x:v>45356</x:v>
      </x:c>
      <x:c r="T2796" s="20">
        <x:v>45657</x:v>
      </x:c>
      <x:c r="U2796" s="21" t="inlineStr">
        <x:is>
          <x:t xml:space="preserve">Ativo</x:t>
        </x:is>
      </x:c>
    </x:row>
    <x:row r="2797" hidden="0">
      <x:c r="A2797" s="1" t="inlineStr">
        <x:is>
          <x:t xml:space="preserve">d674fb4d-5282-ef11-ac21-6045bd395d7c</x:t>
        </x:is>
      </x:c>
      <x:c r="B2797" s="2" t="inlineStr">
        <x:is>
          <x:t xml:space="preserve">2V/dhXI7Pc0ojueoNNOwWyPcoGzxHz+2GhywDIXcnx4tjLR4KlC6F8PZATn5Hk4e6vUdf8aIzTRdYktDcZQGAg==</x:t>
        </x:is>
      </x:c>
      <x:c r="C2797" s="3">
        <x:v>45959.9977430556</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45959.8727430556</x:v>
      </x:c>
      <x:c r="S2797" s="19">
        <x:v>45568.875</x:v>
      </x:c>
      <x:c r="T2797" s="20">
        <x:v>45629.875</x:v>
      </x:c>
      <x:c r="U2797" s="21" t="inlineStr">
        <x:is>
          <x:t xml:space="preserve">Ativo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fd5iEYUO3mzf1f0Yv9Ut5JhW47tPAEY1eAfMu7fR1X2EAaU70Y5NsVGeSW1CLcWpdE5d4ARaVTg11/W8GcEf3A==</x:t>
        </x:is>
      </x:c>
      <x:c r="C2799" s="3">
        <x:v>45959.9976388889</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45959.8726388889</x:v>
      </x:c>
      <x:c r="S2799" s="19">
        <x:v>45568.875</x:v>
      </x:c>
      <x:c r="T2799" s="20">
        <x:v>45645.875</x:v>
      </x:c>
      <x:c r="U2799" s="21" t="inlineStr">
        <x:is>
          <x:t xml:space="preserve">Ativo</x:t>
        </x:is>
      </x:c>
    </x:row>
    <x:row r="2800" hidden="0">
      <x:c r="A2800" s="1" t="inlineStr">
        <x:is>
          <x:t xml:space="preserve">86c9ee92-6582-ef11-ac21-6045bd38f6b6</x:t>
        </x:is>
      </x:c>
      <x:c r="B2800" s="2" t="inlineStr">
        <x:is>
          <x:t xml:space="preserve">ZrOKl8q3jsNZVbXw7DGY0i03hp3SCwO3C1pKUSgc8JT7+7H7gAEYaCmRJLkNCzDRxXF6e3apl20HpR6VJPUnow==</x:t>
        </x:is>
      </x:c>
      <x:c r="C2800" s="3">
        <x:v>45959.9976388889</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45959.8726388889</x:v>
      </x:c>
      <x:c r="S2800" s="19">
        <x:v>45569</x:v>
      </x:c>
      <x:c r="T2800" s="20">
        <x:v>45747</x:v>
      </x:c>
      <x:c r="U2800" s="21" t="inlineStr">
        <x:is>
          <x:t xml:space="preserve">Ativo</x:t>
        </x:is>
      </x:c>
    </x:row>
    <x:row r="2801" hidden="0">
      <x:c r="A2801" s="1" t="inlineStr">
        <x:is>
          <x:t xml:space="preserve">66f76946-6e82-ef11-ac20-00224835d587</x:t>
        </x:is>
      </x:c>
      <x:c r="B2801" s="2" t="inlineStr">
        <x:is>
          <x:t xml:space="preserve">TzE4wSbYsX2Qj4VzqQA/uTFJoZ+zrlGxQkdaLSij65+A1qvNw3I3czecpLJomeRMi6/ze5EIPbzZdJFkMzcDGQ==</x:t>
        </x:is>
      </x:c>
      <x:c r="C2801" s="3">
        <x:v>45959.9959027778</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45959.8709027778</x:v>
      </x:c>
      <x:c r="S2801" s="19">
        <x:v>45567.875</x:v>
      </x:c>
      <x:c r="T2801" s="20">
        <x:v>46296.875</x:v>
      </x:c>
      <x:c r="U2801" s="21" t="inlineStr">
        <x:is>
          <x:t xml:space="preserve">Ativo</x:t>
        </x:is>
      </x:c>
    </x:row>
    <x:row r="2802" hidden="0">
      <x:c r="A2802" s="1" t="inlineStr">
        <x:is>
          <x:t xml:space="preserve">9c093dcf-8182-ef11-ac20-00224835d587</x:t>
        </x:is>
      </x:c>
      <x:c r="B2802" s="2" t="inlineStr">
        <x:is>
          <x:t xml:space="preserve">VxgbWk3c+NUqPGKGzMnLCMbQMBLIrzYZlZXQInG25UsnXfzT11zdX2nc5bZwO8sPO53FeKyrjTi/SYHjxVMSQg==</x:t>
        </x:is>
      </x:c>
      <x:c r="C2802" s="3">
        <x:v>45959.9959027778</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45959.8709027778</x:v>
      </x:c>
      <x:c r="S2802" s="19">
        <x:v>45456.875</x:v>
      </x:c>
      <x:c r="T2802" s="20">
        <x:v>45637.875</x:v>
      </x:c>
      <x:c r="U2802" s="21" t="inlineStr">
        <x:is>
          <x:t xml:space="preserve">Ativo</x:t>
        </x:is>
      </x:c>
    </x:row>
    <x:row r="2803" hidden="0">
      <x:c r="A2803" s="1" t="inlineStr">
        <x:is>
          <x:t xml:space="preserve">b0fb4467-8282-ef11-ac20-00224835d587</x:t>
        </x:is>
      </x:c>
      <x:c r="B2803" s="2" t="inlineStr">
        <x:is>
          <x:t xml:space="preserve">EOdjjLTcsnGb27klzTf8TS3hatKDNZ7nFFtyqKhrWTq35RJlaEqC6oEbWZuxtf4eRGtIU8OxkmC0WPwIqbrcEA==</x:t>
        </x:is>
      </x:c>
      <x:c r="C2803" s="3">
        <x:v>45959.9959143518</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45959.8709143518</x:v>
      </x:c>
      <x:c r="S2803" s="19">
        <x:v>45455.875</x:v>
      </x:c>
      <x:c r="T2803" s="20">
        <x:v>45636.875</x:v>
      </x:c>
      <x:c r="U2803" s="21" t="inlineStr">
        <x:is>
          <x:t xml:space="preserve">Ativo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qRrzl11Qom9Kwuf68ikvjQke1C6dYGh20i20rPfuzlptanfpzzLJssQP0O1i7L5QsNo+/CUKSVRRKhil3twkbw==</x:t>
        </x:is>
      </x:c>
      <x:c r="C2805" s="3">
        <x:v>45959.9976388889</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45959.8726388889</x:v>
      </x:c>
      <x:c r="S2805" s="19">
        <x:v>45572</x:v>
      </x:c>
      <x:c r="T2805" s="20">
        <x:v>45572</x:v>
      </x:c>
      <x:c r="U2805" s="21" t="inlineStr">
        <x:is>
          <x:t xml:space="preserve">Ativo</x:t>
        </x:is>
      </x:c>
    </x:row>
    <x:row r="2806" hidden="0">
      <x:c r="A2806" s="1" t="inlineStr">
        <x:is>
          <x:t xml:space="preserve">f9b440ed-b284-ef11-ac21-00224835d142</x:t>
        </x:is>
      </x:c>
      <x:c r="B2806" s="2" t="inlineStr">
        <x:is>
          <x:t xml:space="preserve">6iyj0k/YeYkmgTT/xkroC0XP1IktTHZQuHpEZbNsJ+Eb3YBcQU8zpn74mhWA4kX5hq8yJYjrQUgNqdI9ao/+SA==</x:t>
        </x:is>
      </x:c>
      <x:c r="C2806" s="3">
        <x:v>46289.8113773148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46289.6863773148</x:v>
      </x:c>
      <x:c r="S2806" s="19">
        <x:v>45479.875</x:v>
      </x:c>
      <x:c r="T2806" s="20">
        <x:v>45479.875</x:v>
      </x:c>
      <x:c r="U2806" s="21" t="inlineStr">
        <x:is>
          <x:t xml:space="preserve">Ativo</x:t>
        </x:is>
      </x:c>
    </x:row>
    <x:row r="2807" hidden="0">
      <x:c r="A2807" s="1" t="inlineStr">
        <x:is>
          <x:t xml:space="preserve">e285c1b2-b784-ef11-ac21-00224835d587</x:t>
        </x:is>
      </x:c>
      <x:c r="B2807" s="2" t="inlineStr">
        <x:is>
          <x:t xml:space="preserve">iFKnTaliOarBg71mkpYVGFYTifg9kCHrD7U2L0uq4bMVk9yXrzTDVZzZXx1W6JfATb8iBQoLvHflNHRui2qGAg==</x:t>
        </x:is>
      </x:c>
      <x:c r="C2807" s="3">
        <x:v>45959.9959143518</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45959.8709143518</x:v>
      </x:c>
      <x:c r="S2807" s="19">
        <x:v>45555</x:v>
      </x:c>
      <x:c r="T2807" s="20">
        <x:v>45595</x:v>
      </x:c>
      <x:c r="U2807" s="21" t="inlineStr">
        <x:is>
          <x:t xml:space="preserve">Ativo</x:t>
        </x:is>
      </x:c>
    </x:row>
    <x:row r="2808" hidden="0">
      <x:c r="A2808" s="1" t="inlineStr">
        <x:is>
          <x:t xml:space="preserve">3c646140-ce84-ef11-ac21-6045bd3c1aa8</x:t>
        </x:is>
      </x:c>
      <x:c r="B2808" s="2" t="inlineStr">
        <x:is>
          <x:t xml:space="preserve">2GA4mX7XNyrl2RHNXclPaolcwuwpIqDPVQ/SkcNUxSMYnK/YbrW8ffzJMYCCZy/8B2qKGlLox+FYg3idx/qw0A==</x:t>
        </x:is>
      </x:c>
      <x:c r="C2808" s="3">
        <x:v>45959.9982407407</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45959.8732407407</x:v>
      </x:c>
      <x:c r="S2808" s="19">
        <x:v>45572</x:v>
      </x:c>
      <x:c r="T2808" s="20">
        <x:v>45603</x:v>
      </x:c>
      <x:c r="U2808" s="21" t="inlineStr">
        <x:is>
          <x:t xml:space="preserve">Ativo</x:t>
        </x:is>
      </x:c>
    </x:row>
    <x:row r="2809" hidden="0">
      <x:c r="A2809" s="1" t="inlineStr">
        <x:is>
          <x:t xml:space="preserve">fea146e0-cf84-ef11-ac21-002248dec93b</x:t>
        </x:is>
      </x:c>
      <x:c r="B2809" s="2" t="inlineStr">
        <x:is>
          <x:t xml:space="preserve">Wk9PznzPLTS5G/crY8UHKwrg4wv3qiXUGPxaoAMgH9TPIU7fJdFtYYeV7/i8JIxXIT+DcOYfEaR1nXac5XMOrA==</x:t>
        </x:is>
      </x:c>
      <x:c r="C2809" s="3">
        <x:v>45959.9965162037</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45959.8715162037</x:v>
      </x:c>
      <x:c r="S2809" s="19">
        <x:v>45568.875</x:v>
      </x:c>
      <x:c r="T2809" s="20">
        <x:v>45645.875</x:v>
      </x:c>
      <x:c r="U2809" s="21" t="inlineStr">
        <x:is>
          <x:t xml:space="preserve">Ativo</x:t>
        </x:is>
      </x:c>
    </x:row>
    <x:row r="2810" hidden="0">
      <x:c r="A2810" s="1" t="inlineStr">
        <x:is>
          <x:t xml:space="preserve">a976d919-d184-ef11-ac21-002248dec93b</x:t>
        </x:is>
      </x:c>
      <x:c r="B2810" s="2" t="inlineStr">
        <x:is>
          <x:t xml:space="preserve">2cKN8cVa6RwtdXAxwvvzvelF56ntTCG8UO33SjH3SLjVTwju/YOC8cNfoCtQVj+in3gCHO4obzhP/jyyh5C38A==</x:t>
        </x:is>
      </x:c>
      <x:c r="C2810" s="3">
        <x:v>45959.9965162037</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45959.8715162037</x:v>
      </x:c>
      <x:c r="S2810" s="19">
        <x:v>45568.875</x:v>
      </x:c>
      <x:c r="T2810" s="20">
        <x:v>45645.875</x:v>
      </x:c>
      <x:c r="U2810" s="21" t="inlineStr">
        <x:is>
          <x:t xml:space="preserve">Ativo</x:t>
        </x:is>
      </x:c>
    </x:row>
    <x:row r="2811" hidden="0">
      <x:c r="A2811" s="1" t="inlineStr">
        <x:is>
          <x:t xml:space="preserve">f386d600-d284-ef11-ac21-002248dec93b</x:t>
        </x:is>
      </x:c>
      <x:c r="B2811" s="2" t="inlineStr">
        <x:is>
          <x:t xml:space="preserve">IA2rxgAsCN5sbtGbj3O8rVdah2Mfca57lx0ClhIpxETyH5PFCMz4Tm1/CdcJ+yCASmreRS7niUBI5lbxOvRAJg==</x:t>
        </x:is>
      </x:c>
      <x:c r="C2811" s="3">
        <x:v>45959.9965162037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45959.8715162037</x:v>
      </x:c>
      <x:c r="S2811" s="19">
        <x:v>45568.875</x:v>
      </x:c>
      <x:c r="T2811" s="20">
        <x:v>45645.875</x:v>
      </x:c>
      <x:c r="U2811" s="21" t="inlineStr">
        <x:is>
          <x:t xml:space="preserve">Ativo</x:t>
        </x:is>
      </x:c>
    </x:row>
    <x:row r="2812" hidden="0">
      <x:c r="A2812" s="1" t="inlineStr">
        <x:is>
          <x:t xml:space="preserve">3f07e7a8-d284-ef11-ac21-002248dec93b</x:t>
        </x:is>
      </x:c>
      <x:c r="B2812" s="2" t="inlineStr">
        <x:is>
          <x:t xml:space="preserve">m4CX0eQzmXWoyHR0DCfYpBF892oSRj/h4Zd9poBSjOBKb5eZMtORG0zBIoOvrPZcklU8/qoJPzzIxiR+FvHQ0Q==</x:t>
        </x:is>
      </x:c>
      <x:c r="C2812" s="3">
        <x:v>45959.9965162037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45959.8715162037</x:v>
      </x:c>
      <x:c r="S2812" s="19">
        <x:v>45568.875</x:v>
      </x:c>
      <x:c r="T2812" s="20">
        <x:v>45645.875</x:v>
      </x:c>
      <x:c r="U2812" s="21" t="inlineStr">
        <x:is>
          <x:t xml:space="preserve">Ativo</x:t>
        </x:is>
      </x:c>
    </x:row>
    <x:row r="2813" hidden="0">
      <x:c r="A2813" s="1" t="inlineStr">
        <x:is>
          <x:t xml:space="preserve">66bda593-d484-ef11-ac21-002248dec93b</x:t>
        </x:is>
      </x:c>
      <x:c r="B2813" s="2" t="inlineStr">
        <x:is>
          <x:t xml:space="preserve">cVUCLTLDhH3EDqRrlJS5rHKBMdOfhszvF0K/v3XFQUY0n/lIT5ZrfXGWZ49VLG5VCta7OG7oC4MFdWOhKB+y6A==</x:t>
        </x:is>
      </x:c>
      <x:c r="C2813" s="3">
        <x:v>45959.9965162037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45959.8715162037</x:v>
      </x:c>
      <x:c r="S2813" s="19">
        <x:v>45568.875</x:v>
      </x:c>
      <x:c r="T2813" s="20">
        <x:v>45645.875</x:v>
      </x:c>
      <x:c r="U2813" s="21" t="inlineStr">
        <x:is>
          <x:t xml:space="preserve">Ativo</x:t>
        </x:is>
      </x:c>
    </x:row>
    <x:row r="2814" hidden="0">
      <x:c r="A2814" s="1" t="inlineStr">
        <x:is>
          <x:t xml:space="preserve">ebd846b0-d684-ef11-ac21-002248dec93b</x:t>
        </x:is>
      </x:c>
      <x:c r="B2814" s="2" t="inlineStr">
        <x:is>
          <x:t xml:space="preserve">nArS4sS3PYGLqfkGMmRgGL3P2I/T1VwpUkfRBjV8TQsjFpRcBdc0g5jrdZJ/6VS+Bkh99iXwcSA4vQvP90yn6w==</x:t>
        </x:is>
      </x:c>
      <x:c r="C2814" s="3">
        <x:v>45959.9965277778</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45959.8715277778</x:v>
      </x:c>
      <x:c r="S2814" s="19">
        <x:v>45568.875</x:v>
      </x:c>
      <x:c r="T2814" s="20">
        <x:v>45645.875</x:v>
      </x:c>
      <x:c r="U2814" s="21" t="inlineStr">
        <x:is>
          <x:t xml:space="preserve">Ativo</x:t>
        </x:is>
      </x:c>
    </x:row>
    <x:row r="2815" hidden="0">
      <x:c r="A2815" s="1" t="inlineStr">
        <x:is>
          <x:t xml:space="preserve">3bbc18bd-d784-ef11-ac21-002248dec93b</x:t>
        </x:is>
      </x:c>
      <x:c r="B2815" s="2" t="inlineStr">
        <x:is>
          <x:t xml:space="preserve">iTA4rVRLTvJzvdafFs4Qi0llurRf+ajVjNnqUhd5wSD7f7K28di1QS504YHzDqVpn+WhWBmOLBDudb4snpnssQ==</x:t>
        </x:is>
      </x:c>
      <x:c r="C2815" s="3">
        <x:v>45959.9965277778</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45959.8715277778</x:v>
      </x:c>
      <x:c r="S2815" s="19">
        <x:v>45568.875</x:v>
      </x:c>
      <x:c r="T2815" s="20">
        <x:v>45645.875</x:v>
      </x:c>
      <x:c r="U2815" s="21" t="inlineStr">
        <x:is>
          <x:t xml:space="preserve">Ativo</x:t>
        </x:is>
      </x:c>
    </x:row>
    <x:row r="2816" hidden="0">
      <x:c r="A2816" s="1" t="inlineStr">
        <x:is>
          <x:t xml:space="preserve">7f9a547d-d884-ef11-ac21-002248dec93b</x:t>
        </x:is>
      </x:c>
      <x:c r="B2816" s="2" t="inlineStr">
        <x:is>
          <x:t xml:space="preserve">BBkdEcrbzCqB6nfWDUpG1c+qzyj1ObrwMQkpF/3Yvn9OyggK+0w7qdSFVUh0HDqw2C0e9efGoao9zl8jHhY7bA==</x:t>
        </x:is>
      </x:c>
      <x:c r="C2816" s="3">
        <x:v>45959.9965277778</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45959.8715277778</x:v>
      </x:c>
      <x:c r="S2816" s="19">
        <x:v>45568.875</x:v>
      </x:c>
      <x:c r="T2816" s="20">
        <x:v>45645.875</x:v>
      </x:c>
      <x:c r="U2816" s="21" t="inlineStr">
        <x:is>
          <x:t xml:space="preserve">Ativo</x:t>
        </x:is>
      </x:c>
    </x:row>
    <x:row r="2817" hidden="0">
      <x:c r="A2817" s="1" t="inlineStr">
        <x:is>
          <x:t xml:space="preserve">2a24253d-d984-ef11-ac21-002248dec93b</x:t>
        </x:is>
      </x:c>
      <x:c r="B2817" s="2" t="inlineStr">
        <x:is>
          <x:t xml:space="preserve">hcaYBBs3JdZQ8mKYXPPZ2l5bi9hBkvPCbedxLfgKFO+/hvlbcUXAgHTznh9RwMMqtv49zetfTOk1qtzGe6D0xw==</x:t>
        </x:is>
      </x:c>
      <x:c r="C2817" s="3">
        <x:v>45959.9965277778</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45959.8715277778</x:v>
      </x:c>
      <x:c r="S2817" s="19">
        <x:v>45568.875</x:v>
      </x:c>
      <x:c r="T2817" s="20">
        <x:v>45645.875</x:v>
      </x:c>
      <x:c r="U2817" s="21" t="inlineStr">
        <x:is>
          <x:t xml:space="preserve">Ativo</x:t>
        </x:is>
      </x:c>
    </x:row>
    <x:row r="2818" hidden="0">
      <x:c r="A2818" s="1" t="inlineStr">
        <x:is>
          <x:t xml:space="preserve">6929ce42-da84-ef11-ac21-6045bd395d7c</x:t>
        </x:is>
      </x:c>
      <x:c r="B2818" s="2" t="inlineStr">
        <x:is>
          <x:t xml:space="preserve">v3u8czS5bZcJXxme1u9BS28b1Xr2fM0jmpGDos/5za/SGfTO6T2E6/Q6rRoyaqXLpe02GqLnt3qK2Y0Ftbdf6w==</x:t>
        </x:is>
      </x:c>
      <x:c r="C2818" s="3">
        <x:v>45959.9977430556</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45959.8727430556</x:v>
      </x:c>
      <x:c r="S2818" s="19">
        <x:v>45568.875</x:v>
      </x:c>
      <x:c r="T2818" s="20">
        <x:v>45645.875</x:v>
      </x:c>
      <x:c r="U2818" s="21" t="inlineStr">
        <x:is>
          <x:t xml:space="preserve">Ativo</x:t>
        </x:is>
      </x:c>
    </x:row>
    <x:row r="2819" hidden="0">
      <x:c r="A2819" s="1" t="inlineStr">
        <x:is>
          <x:t xml:space="preserve">127aaaf7-da84-ef11-ac21-6045bd395d7c</x:t>
        </x:is>
      </x:c>
      <x:c r="B2819" s="2" t="inlineStr">
        <x:is>
          <x:t xml:space="preserve">PX7VjVnaxqlLWCf9zA/j3OPKhcWgPWW0WjKJze5EOymRatHxZS4/DD3kPbkMbnnvvwdZO9rKacXY+TzkSGWTGw==</x:t>
        </x:is>
      </x:c>
      <x:c r="C2819" s="3">
        <x:v>45959.9977430556</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45959.8727430556</x:v>
      </x:c>
      <x:c r="S2819" s="19">
        <x:v>45568.875</x:v>
      </x:c>
      <x:c r="T2819" s="20">
        <x:v>45645.875</x:v>
      </x:c>
      <x:c r="U2819" s="21" t="inlineStr">
        <x:is>
          <x:t xml:space="preserve">Ativo</x:t>
        </x:is>
      </x:c>
    </x:row>
    <x:row r="2820" hidden="0">
      <x:c r="A2820" s="1" t="inlineStr">
        <x:is>
          <x:t xml:space="preserve">08c78288-db84-ef11-ac21-6045bd395d7c</x:t>
        </x:is>
      </x:c>
      <x:c r="B2820" s="2" t="inlineStr">
        <x:is>
          <x:t xml:space="preserve">kHViuXqhHcqAdMY7ZMqi1yHtGclvHl2Q4Z5s6T/B75PCc204zUkTOAeFVY2CwuxI9vvcLcD5nIXwQwNewGmFqA==</x:t>
        </x:is>
      </x:c>
      <x:c r="C2820" s="3">
        <x:v>45959.9977430556</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45959.8727430556</x:v>
      </x:c>
      <x:c r="S2820" s="19">
        <x:v>45568.875</x:v>
      </x:c>
      <x:c r="T2820" s="20">
        <x:v>45645.875</x:v>
      </x:c>
      <x:c r="U2820" s="21" t="inlineStr">
        <x:is>
          <x:t xml:space="preserve">Ativo</x:t>
        </x:is>
      </x:c>
    </x:row>
    <x:row r="2821" hidden="0">
      <x:c r="A2821" s="1" t="inlineStr">
        <x:is>
          <x:t xml:space="preserve">10b606c8-dd84-ef11-ac21-6045bd3c875b</x:t>
        </x:is>
      </x:c>
      <x:c r="B2821" s="2" t="inlineStr">
        <x:is>
          <x:t xml:space="preserve">6eXVBQ4SSnXNgZNXTFqTBNxgOmFke93mPxcyPuxKdFQI0qJXVMAbLcvLVc/n2ZATIHnanCmhnifelq8jr3G/Jg==</x:t>
        </x:is>
      </x:c>
      <x:c r="C2821" s="3">
        <x:v>46083.6826851852</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46083.5576851852</x:v>
      </x:c>
      <x:c r="S2821" s="19">
        <x:v>45572</x:v>
      </x:c>
      <x:c r="T2821" s="20">
        <x:v>45657</x:v>
      </x:c>
      <x:c r="U2821" s="21" t="inlineStr">
        <x:is>
          <x:t xml:space="preserve">Ativo</x:t>
        </x:is>
      </x:c>
    </x:row>
    <x:row r="2822" hidden="0">
      <x:c r="A2822" s="1" t="inlineStr">
        <x:is>
          <x:t xml:space="preserve">726d220d-e484-ef11-ac21-002248dec93b</x:t>
        </x:is>
      </x:c>
      <x:c r="B2822" s="2" t="inlineStr">
        <x:is>
          <x:t xml:space="preserve">IWxIwwjeQtcYmnaL4LiQOcSqr5D658aWHwHipwwDd8i6Nd4INvcgIg0J8oxriJtaJIhvMnNAArSyRKmXzII1NA==</x:t>
        </x:is>
      </x:c>
      <x:c r="C2822" s="3">
        <x:v>45959.9965277778</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45959.8715277778</x:v>
      </x:c>
      <x:c r="S2822" s="19">
        <x:v>45571.875</x:v>
      </x:c>
      <x:c r="T2822" s="20">
        <x:v>45663.875</x:v>
      </x:c>
      <x:c r="U2822" s="21" t="inlineStr">
        <x:is>
          <x:t xml:space="preserve">Ativo</x:t>
        </x:is>
      </x:c>
    </x:row>
    <x:row r="2823" hidden="0">
      <x:c r="A2823" s="1" t="inlineStr">
        <x:is>
          <x:t xml:space="preserve">614ca2e8-e584-ef11-ac21-002248dec93b</x:t>
        </x:is>
      </x:c>
      <x:c r="B2823" s="2" t="inlineStr">
        <x:is>
          <x:t xml:space="preserve">Jjv2mb1QEL0KQZB8l+j7rx+cdlvQ1Z8Cg3aN0AQn7IwdENigQkvgiXMwdqa9HyuTCoBwqnbvQln8O+W89yQXXA==</x:t>
        </x:is>
      </x:c>
      <x:c r="C2823" s="3">
        <x:v>45959.9965277778</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45959.8715277778</x:v>
      </x:c>
      <x:c r="S2823" s="19">
        <x:v>45571.875</x:v>
      </x:c>
      <x:c r="T2823" s="20">
        <x:v>45663.875</x:v>
      </x:c>
      <x:c r="U2823" s="21" t="inlineStr">
        <x:is>
          <x:t xml:space="preserve">Ativo</x:t>
        </x:is>
      </x:c>
    </x:row>
    <x:row r="2824" hidden="0">
      <x:c r="A2824" s="1" t="inlineStr">
        <x:is>
          <x:t xml:space="preserve">f0179282-6a85-ef11-ac21-6045bd395d7c</x:t>
        </x:is>
      </x:c>
      <x:c r="B2824" s="2" t="inlineStr">
        <x:is>
          <x:t xml:space="preserve">52YMvat1aBmJW1SQ6nFbigRoZ4k4NHc3HVTZqXIO6dqu2A7lzNbTyr0smZIdKNWVNdE0CDLTIYy4gnGqwbCYMQ==</x:t>
        </x:is>
      </x:c>
      <x:c r="C2824" s="3">
        <x:v>45959.9977430556</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45959.8727430556</x:v>
      </x:c>
      <x:c r="S2824" s="19">
        <x:v>45572.875</x:v>
      </x:c>
      <x:c r="T2824" s="20">
        <x:v>45642.875</x:v>
      </x:c>
      <x:c r="U2824" s="21" t="inlineStr">
        <x:is>
          <x:t xml:space="preserve">Ativo</x:t>
        </x:is>
      </x:c>
    </x:row>
    <x:row r="2825" hidden="0">
      <x:c r="A2825" s="1" t="inlineStr">
        <x:is>
          <x:t xml:space="preserve">d2d5e5a3-9985-ef11-ac21-6045bd38f6b6</x:t>
        </x:is>
      </x:c>
      <x:c r="B2825" s="2" t="inlineStr">
        <x:is>
          <x:t xml:space="preserve">pgJ1XBj7I8Z5JSmfJI2H/FFUzltdmteM+DzP3np9X4TTf5s8SJ4tsA1H5D8LKJo3sFz5biyfllQ6eZEofLoa4w==</x:t>
        </x:is>
      </x:c>
      <x:c r="C2825" s="3">
        <x:v>45959.9976388889</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45959.8726388889</x:v>
      </x:c>
      <x:c r="S2825" s="19">
        <x:v>45572.875</x:v>
      </x:c>
      <x:c r="T2825" s="20">
        <x:v>45635.875</x:v>
      </x:c>
      <x:c r="U2825" s="21" t="inlineStr">
        <x:is>
          <x:t xml:space="preserve">Ativo</x:t>
        </x:is>
      </x:c>
    </x:row>
    <x:row r="2826" hidden="0">
      <x:c r="A2826" s="1" t="inlineStr">
        <x:is>
          <x:t xml:space="preserve">498c02e0-9985-ef11-ac21-6045bd38f6b6</x:t>
        </x:is>
      </x:c>
      <x:c r="B2826" s="2" t="inlineStr">
        <x:is>
          <x:t xml:space="preserve">urWdLzMeVCJzZZeSDNZGnHFCHsWXif1gYwltkb2/XFh/SKIcQ6P6nIyoSG9BJ4xJwqpJOKx0KD5+6B9JEa+uog==</x:t>
        </x:is>
      </x:c>
      <x:c r="C2826" s="3">
        <x:v>45959.9976388889</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45959.8726388889</x:v>
      </x:c>
      <x:c r="S2826" s="19">
        <x:v>45572.875</x:v>
      </x:c>
      <x:c r="T2826" s="20">
        <x:v>45642.875</x:v>
      </x:c>
      <x:c r="U2826" s="21" t="inlineStr">
        <x:is>
          <x:t xml:space="preserve">Ativo</x:t>
        </x:is>
      </x:c>
    </x:row>
    <x:row r="2827" hidden="0">
      <x:c r="A2827" s="1" t="inlineStr">
        <x:is>
          <x:t xml:space="preserve">2c541d7a-a785-ef11-ac21-6045bd395d7c</x:t>
        </x:is>
      </x:c>
      <x:c r="B2827" s="2" t="inlineStr">
        <x:is>
          <x:t xml:space="preserve">nK3zTjy8l3StN13DdGvFrcZlR2yVMgf8ZEQ7ruWvYCz+stuZqXoaRDeFYQRdDsethYLRArjQgqfS+guQh3DSgw==</x:t>
        </x:is>
      </x:c>
      <x:c r="C2827" s="3">
        <x:v>45959.9977430556</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45959.8727430556</x:v>
      </x:c>
      <x:c r="S2827" s="19">
        <x:v>45574</x:v>
      </x:c>
      <x:c r="T2827" s="20">
        <x:v>45574</x:v>
      </x:c>
      <x:c r="U2827" s="21" t="inlineStr">
        <x:is>
          <x:t xml:space="preserve">Ativo</x:t>
        </x:is>
      </x:c>
    </x:row>
    <x:row r="2828" hidden="0">
      <x:c r="A2828" s="1" t="inlineStr">
        <x:is>
          <x:t xml:space="preserve">b67c3225-be85-ef11-ac21-00224835d142</x:t>
        </x:is>
      </x:c>
      <x:c r="B2828" s="2" t="inlineStr">
        <x:is>
          <x:t xml:space="preserve">POjcDiP++LYSGGxgjhVIn3lltWFEirkOC3civQ9GZj7Kjb3qNe525XOcBL9GkKXC4BcOpvBQ6PcLNPn/B/b32w==</x:t>
        </x:is>
      </x:c>
      <x:c r="C2828" s="3">
        <x:v>46289.8116550926</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46289.6866550926</x:v>
      </x:c>
      <x:c r="S2828" s="19">
        <x:v>45479.875</x:v>
      </x:c>
      <x:c r="T2828" s="20">
        <x:v>45632.875</x:v>
      </x:c>
      <x:c r="U2828" s="21" t="inlineStr">
        <x:is>
          <x:t xml:space="preserve">Ativo</x:t>
        </x:is>
      </x:c>
    </x:row>
    <x:row r="2829" hidden="0">
      <x:c r="A2829" s="1" t="inlineStr">
        <x:is>
          <x:t xml:space="preserve">61d3274d-be85-ef11-ac21-6045bd38f6b6</x:t>
        </x:is>
      </x:c>
      <x:c r="B2829" s="2" t="inlineStr">
        <x:is>
          <x:t xml:space="preserve">6u6duQ6hxwgOpQR8NMs0cKm3VpcBkcibMXX06mEGS8VhfbwyaNSuFFYIV2yW8SPR61KrBo8VgwMo0mDghjtERg==</x:t>
        </x:is>
      </x:c>
      <x:c r="C2829" s="3">
        <x:v>46289.8119212963</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46289.6869212963</x:v>
      </x:c>
      <x:c r="S2829" s="19">
        <x:v>45479.875</x:v>
      </x:c>
      <x:c r="T2829" s="20">
        <x:v>45479.875</x:v>
      </x:c>
      <x:c r="U2829" s="21" t="inlineStr">
        <x:is>
          <x:t xml:space="preserve">Ativo</x:t>
        </x:is>
      </x:c>
    </x:row>
    <x:row r="2830" hidden="0">
      <x:c r="A2830" s="1" t="inlineStr">
        <x:is>
          <x:t xml:space="preserve">db1f103b-bf85-ef11-ac21-6045bd38f6b6</x:t>
        </x:is>
      </x:c>
      <x:c r="B2830" s="2" t="inlineStr">
        <x:is>
          <x:t xml:space="preserve">I24nvKBugjjgcGRRO1zwtEBmxjMbSGPzQWnDkyPU/Hy+6b3FNIk1TArdPubqh2ObVohOzhNTDHxxtnMYJgKGRA==</x:t>
        </x:is>
      </x:c>
      <x:c r="C2830" s="3">
        <x:v>46289.8122337963</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46289.6872337963</x:v>
      </x:c>
      <x:c r="S2830" s="19">
        <x:v>45479.875</x:v>
      </x:c>
      <x:c r="T2830" s="20">
        <x:v>45632.875</x:v>
      </x:c>
      <x:c r="U2830" s="21" t="inlineStr">
        <x:is>
          <x:t xml:space="preserve">Ativo</x:t>
        </x:is>
      </x:c>
    </x:row>
    <x:row r="2831" hidden="0">
      <x:c r="A2831" s="1" t="inlineStr">
        <x:is>
          <x:t xml:space="preserve">ea6789eb-2d86-ef11-ac21-6045bd395d7c</x:t>
        </x:is>
      </x:c>
      <x:c r="B2831" s="2" t="inlineStr">
        <x:is>
          <x:t xml:space="preserve">NLioZ+Jc/jMQtflr0ANFFjSxTZIx41bdhrgKaznRxugxJn092zItobN89HfjTlaFTiJ8fRogW1f+5j2kg7vcGQ==</x:t>
        </x:is>
      </x:c>
      <x:c r="C2831" s="3">
        <x:v>45959.9977430556</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45959.8727430556</x:v>
      </x:c>
      <x:c r="S2831" s="19">
        <x:v>45572</x:v>
      </x:c>
      <x:c r="T2831" s="20">
        <x:v>45657</x:v>
      </x:c>
      <x:c r="U2831" s="21" t="inlineStr">
        <x:is>
          <x:t xml:space="preserve">Ativo</x:t>
        </x:is>
      </x:c>
    </x:row>
    <x:row r="2832" hidden="0">
      <x:c r="A2832" s="1" t="inlineStr">
        <x:is>
          <x:t xml:space="preserve">07312832-4686-ef11-ac21-6045bd38f6b6</x:t>
        </x:is>
      </x:c>
      <x:c r="B2832" s="2" t="inlineStr">
        <x:is>
          <x:t xml:space="preserve">XEPYQL5XMikxk7QnPny4Wq7KfxbYVrV2Q4OZKNUwtWRGolLAS2/8qB7g3ya+AJ03rGxYhTa6+k4XuwCzoHsV4Q==</x:t>
        </x:is>
      </x:c>
      <x:c r="C2832" s="3">
        <x:v>45959.9976388889</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45959.8726388889</x:v>
      </x:c>
      <x:c r="S2832" s="19">
        <x:v>45551</x:v>
      </x:c>
      <x:c r="T2832" s="20">
        <x:v>45590</x:v>
      </x:c>
      <x:c r="U2832" s="21" t="inlineStr">
        <x:is>
          <x:t xml:space="preserve">Ativo</x:t>
        </x:is>
      </x:c>
    </x:row>
    <x:row r="2833" hidden="0">
      <x:c r="A2833" s="1" t="inlineStr">
        <x:is>
          <x:t xml:space="preserve">81f8d7ac-6b86-ef11-ac21-00224835d587</x:t>
        </x:is>
      </x:c>
      <x:c r="B2833" s="2" t="inlineStr">
        <x:is>
          <x:t xml:space="preserve">aa4qXq6jb4lC1fmf8Ac3Vzcr8oocpXAtO6cAVJPTomjB9rbMkN2PtbgtAk4zx/zIEqy6zl9EGcFrWmO267IBlg==</x:t>
        </x:is>
      </x:c>
      <x:c r="C2833" s="3">
        <x:v>45959.9959143518</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45959.8709143518</x:v>
      </x:c>
      <x:c r="S2833" s="19">
        <x:v>45574</x:v>
      </x:c>
      <x:c r="T2833" s="20">
        <x:v>45574</x:v>
      </x:c>
      <x:c r="U2833" s="21" t="inlineStr">
        <x:is>
          <x:t xml:space="preserve">Ativo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DzrXd2NC+VzBiCUmFSWGNh6KP/0w2hEGz3BBX9lAzsNbWoXlhxkYqf1K56CZTtizV/QKmI7Cc/SXLRC0UjMYoQ==</x:t>
        </x:is>
      </x:c>
      <x:c r="C2835" s="3">
        <x:v>45959.995787037</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45959.870787037</x:v>
      </x:c>
      <x:c r="S2835" s="19">
        <x:v>45574</x:v>
      </x:c>
      <x:c r="T2835" s="20">
        <x:v>45625</x:v>
      </x:c>
      <x:c r="U2835" s="21" t="inlineStr">
        <x:is>
          <x:t xml:space="preserve">Ativo</x:t>
        </x:is>
      </x:c>
    </x:row>
    <x:row r="2836" hidden="0">
      <x:c r="A2836" s="1" t="inlineStr">
        <x:is>
          <x:t xml:space="preserve">e0541d6a-7686-ef11-ac21-002248dec93b</x:t>
        </x:is>
      </x:c>
      <x:c r="B2836" s="2" t="inlineStr">
        <x:is>
          <x:t xml:space="preserve">i4KNhU+lozLTdQrxkvp8wiBl2gZqMipbx6H1c2VzdNZFc4HP8S/NzgEY8WPG7wdmxdUsEwnD/2DftXMeqJkOlA==</x:t>
        </x:is>
      </x:c>
      <x:c r="C2836" s="3">
        <x:v>45959.9965277778</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45959.8715277778</x:v>
      </x:c>
      <x:c r="S2836" s="19">
        <x:v>45573.875</x:v>
      </x:c>
      <x:c r="T2836" s="20">
        <x:v>45665.875</x:v>
      </x:c>
      <x:c r="U2836" s="21" t="inlineStr">
        <x:is>
          <x:t xml:space="preserve">Ativo</x:t>
        </x:is>
      </x:c>
    </x:row>
    <x:row r="2837" hidden="0">
      <x:c r="A2837" s="1" t="inlineStr">
        <x:is>
          <x:t xml:space="preserve">f0082664-7786-ef11-ac21-002248dec93b</x:t>
        </x:is>
      </x:c>
      <x:c r="B2837" s="2" t="inlineStr">
        <x:is>
          <x:t xml:space="preserve">HB36yHbeBKeTTcjnRszhUo05s1PFK1mBhcAc8p+8mIhJBmBzfkxDarmyhU8pjVKUEnZN3XcQjNoLklTXGvuqKw==</x:t>
        </x:is>
      </x:c>
      <x:c r="C2837" s="3">
        <x:v>45959.9965277778</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45959.8715277778</x:v>
      </x:c>
      <x:c r="S2837" s="19">
        <x:v>45573.875</x:v>
      </x:c>
      <x:c r="T2837" s="20">
        <x:v>45665.875</x:v>
      </x:c>
      <x:c r="U2837" s="21" t="inlineStr">
        <x:is>
          <x:t xml:space="preserve">Ativo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Wyi7Mw735vMlWfW2EE/a39xqhQwm7C4xTfeQeTwsEjWKUfbwzJji4GW0bhif0w1Ts3C3rqHtH+Xawy8QzahJ0Q==</x:t>
        </x:is>
      </x:c>
      <x:c r="C2842" s="3">
        <x:v>45959.9973842593</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45959.8723842593</x:v>
      </x:c>
      <x:c r="S2842" s="19">
        <x:v>45575</x:v>
      </x:c>
      <x:c r="T2842" s="20">
        <x:v>45575</x:v>
      </x:c>
      <x:c r="U2842" s="21" t="inlineStr">
        <x:is>
          <x:t xml:space="preserve">Ativo</x:t>
        </x:is>
      </x:c>
    </x:row>
    <x:row r="2843" hidden="0">
      <x:c r="A2843" s="1" t="inlineStr">
        <x:is>
          <x:t xml:space="preserve">ed1375bc-1587-ef11-ac21-00224835d142</x:t>
        </x:is>
      </x:c>
      <x:c r="B2843" s="2" t="inlineStr">
        <x:is>
          <x:t xml:space="preserve">OkVuRhwgbftTlLyM+0h1Ruifc7xuL9HVQ0cYuDh8a8fNLtuoPNJ0UYKCYbjbNPGTE9ifph5S2VMqPhQQiqusTA==</x:t>
        </x:is>
      </x:c>
      <x:c r="C2843" s="3">
        <x:v>45959.995787037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45959.870787037</x:v>
      </x:c>
      <x:c r="S2843" s="19">
        <x:v>45575</x:v>
      </x:c>
      <x:c r="T2843" s="20">
        <x:v>46304</x:v>
      </x:c>
      <x:c r="U2843" s="21" t="inlineStr">
        <x:is>
          <x:t xml:space="preserve">Ativo</x:t>
        </x:is>
      </x:c>
    </x:row>
    <x:row r="2844" hidden="0">
      <x:c r="A2844" s="1" t="inlineStr">
        <x:is>
          <x:t xml:space="preserve">da1aef2d-4087-ef11-ac21-6045bd38f6b6</x:t>
        </x:is>
      </x:c>
      <x:c r="B2844" s="2" t="inlineStr">
        <x:is>
          <x:t xml:space="preserve">f60JqYp68jAkLHKezTNkoO5btz8h+xNOdoo6vhyZlsOwnLAsgKhctYAHZo0KRN6H0wy9GtnDz8TxdVM+pZUqcg==</x:t>
        </x:is>
      </x:c>
      <x:c r="C2844" s="3">
        <x:v>45959.9976388889</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45959.8726388889</x:v>
      </x:c>
      <x:c r="S2844" s="19">
        <x:v>45565</x:v>
      </x:c>
      <x:c r="T2844" s="20">
        <x:v>45646</x:v>
      </x:c>
      <x:c r="U2844" s="21" t="inlineStr">
        <x:is>
          <x:t xml:space="preserve">Ativo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4fpISyaTKIDve0qBg7U3OWh3xrigUfsoIrVCTDVsDoTqeaLxl4U7Z8NaeTS2tXOJrpPAByb1o75fD3u4oJ2rDw==</x:t>
        </x:is>
      </x:c>
      <x:c r="C2846" s="3">
        <x:v>45959.9977430556</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45959.8727430556</x:v>
      </x:c>
      <x:c r="S2846" s="19">
        <x:v>45576</x:v>
      </x:c>
      <x:c r="T2846" s="20">
        <x:v>45576</x:v>
      </x:c>
      <x:c r="U2846" s="21" t="inlineStr">
        <x:is>
          <x:t xml:space="preserve">Ativo</x:t>
        </x:is>
      </x:c>
    </x:row>
    <x:row r="2847" hidden="0">
      <x:c r="A2847" s="1" t="inlineStr">
        <x:is>
          <x:t xml:space="preserve">893e4ea6-f587-ef11-ac21-6045bd395d7c</x:t>
        </x:is>
      </x:c>
      <x:c r="B2847" s="2" t="inlineStr">
        <x:is>
          <x:t xml:space="preserve">AxdhHAvjXBXL7VOrWJc/vzgdYBdF9W722cON7Lkx8jDN3iwTSd/oFfKIzPriZcUzqPQ9o8udtiTkdH44uJOV9g==</x:t>
        </x:is>
      </x:c>
      <x:c r="C2847" s="3">
        <x:v>45959.9977430556</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45959.8727430556</x:v>
      </x:c>
      <x:c r="S2847" s="19">
        <x:v>45576</x:v>
      </x:c>
      <x:c r="T2847" s="20">
        <x:v>45576</x:v>
      </x:c>
      <x:c r="U2847" s="21" t="inlineStr">
        <x:is>
          <x:t xml:space="preserve">Ativo</x:t>
        </x:is>
      </x:c>
    </x:row>
    <x:row r="2848" hidden="0">
      <x:c r="A2848" s="1" t="inlineStr">
        <x:is>
          <x:t xml:space="preserve">3d1095fe-208a-ef11-8a6a-6045bd395d7c</x:t>
        </x:is>
      </x:c>
      <x:c r="B2848" s="2" t="inlineStr">
        <x:is>
          <x:t xml:space="preserve">vxctg5XfpBllHz/0P/ycubOShM073+0vfoTe9ZUTnQEXqHLK2x/FEjoupZLEXVBfLwD9A0IHTetaxuRLAYm2Eg==</x:t>
        </x:is>
      </x:c>
      <x:c r="C2848" s="3">
        <x:v>45959.9976851852</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45959.8726851852</x:v>
      </x:c>
      <x:c r="S2848" s="19">
        <x:v>45580</x:v>
      </x:c>
      <x:c r="T2848" s="20">
        <x:v>45580</x:v>
      </x:c>
      <x:c r="U2848" s="21" t="inlineStr">
        <x:is>
          <x:t xml:space="preserve">Ativo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5S5uCnvVFIXAoOF9gaOz++C1ex2eS8fwRTJUP5zTXKFiBKfUSWPUYGpuJL7PZ//kZfnvTnZ/VHobGSi0kCEJ/Q==</x:t>
        </x:is>
      </x:c>
      <x:c r="C2851" s="3">
        <x:v>45959.9976967593</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45959.8726967593</x:v>
      </x:c>
      <x:c r="S2851" s="19">
        <x:v>45592</x:v>
      </x:c>
      <x:c r="T2851" s="20">
        <x:v>45593</x:v>
      </x:c>
      <x:c r="U2851" s="21" t="inlineStr">
        <x:is>
          <x:t xml:space="preserve">Ativo</x:t>
        </x:is>
      </x:c>
    </x:row>
    <x:row r="2852" hidden="0">
      <x:c r="A2852" s="1" t="inlineStr">
        <x:is>
          <x:t xml:space="preserve">01271a73-4a8a-ef11-8a6a-002248dec93b</x:t>
        </x:is>
      </x:c>
      <x:c r="B2852" s="2" t="inlineStr">
        <x:is>
          <x:t xml:space="preserve">IpsR7T2gauxOeBsNUE8DxkuZ2QVSGnaqmuqbyLMmWtqBZl2Jcp43ANQVCI0xEB+PrX9ljAju2Lxnl5CAr4ZCpg==</x:t>
        </x:is>
      </x:c>
      <x:c r="C2852" s="3">
        <x:v>45959.9965162037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45959.8715162037</x:v>
      </x:c>
      <x:c r="S2852" s="19">
        <x:v>45579</x:v>
      </x:c>
      <x:c r="T2852" s="20">
        <x:v>45579</x:v>
      </x:c>
      <x:c r="U2852" s="21" t="inlineStr">
        <x:is>
          <x:t xml:space="preserve">Ativo</x:t>
        </x:is>
      </x:c>
    </x:row>
    <x:row r="2853" hidden="0">
      <x:c r="A2853" s="1" t="inlineStr">
        <x:is>
          <x:t xml:space="preserve">97153149-618a-ef11-8a6a-6045bd385d96</x:t>
        </x:is>
      </x:c>
      <x:c r="B2853" s="2" t="inlineStr">
        <x:is>
          <x:t xml:space="preserve">sq7XTJSSuHLi07ZB/Fz1QeXXzh0g1xA3hP7zrkfBOSb30XSuBn+hrRyG4PD+AaHPRXjpj7uY/h6daFeUgIQ3ig==</x:t>
        </x:is>
      </x:c>
      <x:c r="C2853" s="3">
        <x:v>45959.9973611111</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45959.8723611111</x:v>
      </x:c>
      <x:c r="S2853" s="19">
        <x:v>45580</x:v>
      </x:c>
      <x:c r="T2853" s="20">
        <x:v>45580</x:v>
      </x:c>
      <x:c r="U2853" s="21" t="inlineStr">
        <x:is>
          <x:t xml:space="preserve">Ativo</x:t>
        </x:is>
      </x:c>
    </x:row>
    <x:row r="2854" hidden="0">
      <x:c r="A2854" s="1" t="inlineStr">
        <x:is>
          <x:t xml:space="preserve">1d5f38a2-f88a-ef11-8a6a-00224835d587</x:t>
        </x:is>
      </x:c>
      <x:c r="B2854" s="2" t="inlineStr">
        <x:is>
          <x:t xml:space="preserve">nqwvGYaWAsQWgkzjxkHAQKfXFyC1FzbENIHi3isY2eZ/zQkc+jNCgHQWsyK420LLbafcGGneGUUKOaxHDOPfnA==</x:t>
        </x:is>
      </x:c>
      <x:c r="C2854" s="3">
        <x:v>46289.8124884259</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46289.6874884259</x:v>
      </x:c>
      <x:c r="S2854" s="19">
        <x:v>45479.875</x:v>
      </x:c>
      <x:c r="T2854" s="20">
        <x:v>45632.875</x:v>
      </x:c>
      <x:c r="U2854" s="21" t="inlineStr">
        <x:is>
          <x:t xml:space="preserve">Ativo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dg0TKoshvaTxPrF+KcPUtRXGh/sMzYsYk1J5R59PiF4taMpN+1DXu4+Rm7QRVCxiiaPhPah27z8nZGZJUMfLkA==</x:t>
        </x:is>
      </x:c>
      <x:c r="C2856" s="3">
        <x:v>46289.8127546296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46289.6877546296</x:v>
      </x:c>
      <x:c r="S2856" s="19">
        <x:v>45558.875</x:v>
      </x:c>
      <x:c r="T2856" s="20">
        <x:v>45558.875</x:v>
      </x:c>
      <x:c r="U2856" s="21" t="inlineStr">
        <x:is>
          <x:t xml:space="preserve">Ativo</x:t>
        </x:is>
      </x:c>
    </x:row>
    <x:row r="2857" hidden="0">
      <x:c r="A2857" s="1" t="inlineStr">
        <x:is>
          <x:t xml:space="preserve">8cd2aebf-008b-ef11-8a6a-6045bd38f6b6</x:t>
        </x:is>
      </x:c>
      <x:c r="B2857" s="2" t="inlineStr">
        <x:is>
          <x:t xml:space="preserve">TssDlOyABPbkLAu11uKOfHwiDh1+qbj/kcvauZGycA4DRVYpwWkYJXuwUCuWPitUJ/SxsV++8XicF6xlPutZsg==</x:t>
        </x:is>
      </x:c>
      <x:c r="C2857" s="3">
        <x:v>45959.9975694444</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45959.8725694444</x:v>
      </x:c>
      <x:c r="S2857" s="19">
        <x:v>45581</x:v>
      </x:c>
      <x:c r="T2857" s="20">
        <x:v>45581</x:v>
      </x:c>
      <x:c r="U2857" s="21" t="inlineStr">
        <x:is>
          <x:t xml:space="preserve">Ativo</x:t>
        </x:is>
      </x:c>
    </x:row>
    <x:row r="2858" hidden="0">
      <x:c r="A2858" s="1" t="inlineStr">
        <x:is>
          <x:t xml:space="preserve">d24ce999-028b-ef11-8a6a-6045bd38f6b6</x:t>
        </x:is>
      </x:c>
      <x:c r="B2858" s="2" t="inlineStr">
        <x:is>
          <x:t xml:space="preserve">JPrhfiazvkgmA/1/QRq5yk/w2tjDYXyKgaE40w5w9F5CbaLTdo3kbuyIAYwsz08yGQsx5Cch6vDTrcLdNUTYFw==</x:t>
        </x:is>
      </x:c>
      <x:c r="C2858" s="3">
        <x:v>46002.7961111111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46002.6711111111</x:v>
      </x:c>
      <x:c r="S2858" s="19">
        <x:v>45580</x:v>
      </x:c>
      <x:c r="T2858" s="20">
        <x:v>45580</x:v>
      </x:c>
      <x:c r="U2858" s="21" t="inlineStr">
        <x:is>
          <x:t xml:space="preserve">Ativo</x:t>
        </x:is>
      </x:c>
    </x:row>
    <x:row r="2859" hidden="0">
      <x:c r="A2859" s="1" t="inlineStr">
        <x:is>
          <x:t xml:space="preserve">fa225959-2a8b-ef11-8a6a-6045bd385d96</x:t>
        </x:is>
      </x:c>
      <x:c r="B2859" s="2" t="inlineStr">
        <x:is>
          <x:t xml:space="preserve">eGmFhHIpcHQX/tvgfwKVJjUIBGIMYZM2Cir1K5xrN1VPh5yf4dGSXNNXq4bDWZmQjN3dtvVxleX/wu00KXYJIg==</x:t>
        </x:is>
      </x:c>
      <x:c r="C2859" s="3">
        <x:v>45959.9973611111</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45959.8723611111</x:v>
      </x:c>
      <x:c r="S2859" s="19">
        <x:v>45580</x:v>
      </x:c>
      <x:c r="T2859" s="20">
        <x:v>45646</x:v>
      </x:c>
      <x:c r="U2859" s="21" t="inlineStr">
        <x:is>
          <x:t xml:space="preserve">Ativo</x:t>
        </x:is>
      </x:c>
    </x:row>
    <x:row r="2860" hidden="0">
      <x:c r="A2860" s="1" t="inlineStr">
        <x:is>
          <x:t xml:space="preserve">f307a196-df8b-ef11-8a6a-6045bd38f6b6</x:t>
        </x:is>
      </x:c>
      <x:c r="B2860" s="2" t="inlineStr">
        <x:is>
          <x:t xml:space="preserve">+OhCKaX3Dpd1WJi21iMp8VfQ0X9Iot/DWhlU1yC13hDsQBp4bQaC8rBE+AKMI3YRaTjZOtM8kpvV4BOlMGWDmg==</x:t>
        </x:is>
      </x:c>
      <x:c r="C2860" s="3">
        <x:v>45988.5103587963</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45988.3853587963</x:v>
      </x:c>
      <x:c r="S2860" s="19">
        <x:v>45581</x:v>
      </x:c>
      <x:c r="T2860" s="20">
        <x:v>45596</x:v>
      </x:c>
      <x:c r="U2860" s="21" t="inlineStr">
        <x:is>
          <x:t xml:space="preserve">Ativo</x:t>
        </x:is>
      </x:c>
    </x:row>
    <x:row r="2861" hidden="0">
      <x:c r="A2861" s="1" t="inlineStr">
        <x:is>
          <x:t xml:space="preserve">c61fc146-eb8b-ef11-8a6a-00224835d587</x:t>
        </x:is>
      </x:c>
      <x:c r="B2861" s="2" t="inlineStr">
        <x:is>
          <x:t xml:space="preserve">T2rOcMOzPfccXWM4LIK7jxkGrQbejRFfg0qJ50+SdjZeY1eAojlbQXItk6y9VwP/HMhJeG7SG5190HeAC495gQ==</x:t>
        </x:is>
      </x:c>
      <x:c r="C2861" s="3">
        <x:v>45959.9958796296</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45959.8708796296</x:v>
      </x:c>
      <x:c r="S2861" s="19">
        <x:v>45581</x:v>
      </x:c>
      <x:c r="T2861" s="20">
        <x:v>45581</x:v>
      </x:c>
      <x:c r="U2861" s="21" t="inlineStr">
        <x:is>
          <x:t xml:space="preserve">Ativo</x:t>
        </x:is>
      </x:c>
    </x:row>
    <x:row r="2862" hidden="0">
      <x:c r="A2862" s="1" t="inlineStr">
        <x:is>
          <x:t xml:space="preserve">fab18634-f48b-ef11-8a6a-6045bd3c875b</x:t>
        </x:is>
      </x:c>
      <x:c r="B2862" s="2" t="inlineStr">
        <x:is>
          <x:t xml:space="preserve">ckjooRX5rNJgftPdAraNu09EF5flRXo6UnB2Z9dmHnSdXehjqK+2tD9WJAS+ByIG/zosfEYVuudEcJ+ecgQDOg==</x:t>
        </x:is>
      </x:c>
      <x:c r="C2862" s="3">
        <x:v>45959.998287037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45959.873287037</x:v>
      </x:c>
      <x:c r="S2862" s="19">
        <x:v>45590</x:v>
      </x:c>
      <x:c r="T2862" s="20">
        <x:v>45590</x:v>
      </x:c>
      <x:c r="U2862" s="21" t="inlineStr">
        <x:is>
          <x:t xml:space="preserve">Ativo</x:t>
        </x:is>
      </x:c>
    </x:row>
    <x:row r="2863" hidden="0">
      <x:c r="A2863" s="1" t="inlineStr">
        <x:is>
          <x:t xml:space="preserve">5f357fae-898c-ef11-8a6a-6045bd38f6b6</x:t>
        </x:is>
      </x:c>
      <x:c r="B2863" s="2" t="inlineStr">
        <x:is>
          <x:t xml:space="preserve">lDfYkidF3riQXjB92ltS90vfSZo2lGGdrhHKm/NuX2MOkb3aSBTrD6+RGXOSG0YFqBA/ackM/DhAYEO4ggSsZw==</x:t>
        </x:is>
      </x:c>
      <x:c r="C2863" s="3">
        <x:v>45959.9975694444</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45959.8725694444</x:v>
      </x:c>
      <x:c r="S2863" s="19">
        <x:v>45580.875</x:v>
      </x:c>
      <x:c r="T2863" s="20">
        <x:v>45645.875</x:v>
      </x:c>
      <x:c r="U2863" s="21" t="inlineStr">
        <x:is>
          <x:t xml:space="preserve">Ativo</x:t>
        </x:is>
      </x:c>
    </x:row>
    <x:row r="2864" hidden="0">
      <x:c r="A2864" s="1" t="inlineStr">
        <x:is>
          <x:t xml:space="preserve">ad5ddd8b-a18c-ef11-8a6a-6045bd38f6b6</x:t>
        </x:is>
      </x:c>
      <x:c r="B2864" s="2" t="inlineStr">
        <x:is>
          <x:t xml:space="preserve">IO/91hVMUwMC8vrwDFW86Dfo5AumSewdoqgZNNR2uxH9vw5v7h7fizyG1U9T1w+3ocg/DqpcuDtMTy/67dhDfQ==</x:t>
        </x:is>
      </x:c>
      <x:c r="C2864" s="3">
        <x:v>45959.9975694444</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45959.8725694444</x:v>
      </x:c>
      <x:c r="S2864" s="19">
        <x:v>45584</x:v>
      </x:c>
      <x:c r="T2864" s="20">
        <x:v>45584</x:v>
      </x:c>
      <x:c r="U2864" s="21" t="inlineStr">
        <x:is>
          <x:t xml:space="preserve">Ativo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FWoxSFkNTH5MJotfXY3SvlIUROlXfq0FVoI7xBtaTHJlSgg0onAlCxj9nX3LOBCRqWL6ijCf8c/iadnvwPRcGw==</x:t>
        </x:is>
      </x:c>
      <x:c r="C2867" s="3">
        <x:v>45959.9965162037</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45959.8715162037</x:v>
      </x:c>
      <x:c r="S2867" s="19">
        <x:v>45582.875</x:v>
      </x:c>
      <x:c r="T2867" s="20">
        <x:v>45674.875</x:v>
      </x:c>
      <x:c r="U2867" s="21" t="inlineStr">
        <x:is>
          <x:t xml:space="preserve">Ativo</x:t>
        </x:is>
      </x:c>
    </x:row>
    <x:row r="2868" hidden="0">
      <x:c r="A2868" s="1" t="inlineStr">
        <x:is>
          <x:t xml:space="preserve">f428dbf9-4e8d-ef11-8a6a-002248dec93b</x:t>
        </x:is>
      </x:c>
      <x:c r="B2868" s="2" t="inlineStr">
        <x:is>
          <x:t xml:space="preserve">e23dpTQ8YJ5jZIeb09KDaq8xyagnDnzrAd398Ui8+hi8zWOJ2VwdpK7rpCE/i/WnrKdzBcCmJUy96Nn7JA2sTg==</x:t>
        </x:is>
      </x:c>
      <x:c r="C2868" s="3">
        <x:v>45959.9965162037</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45959.8715162037</x:v>
      </x:c>
      <x:c r="S2868" s="19">
        <x:v>45582.875</x:v>
      </x:c>
      <x:c r="T2868" s="20">
        <x:v>45674.875</x:v>
      </x:c>
      <x:c r="U2868" s="21" t="inlineStr">
        <x:is>
          <x:t xml:space="preserve">Ativo</x:t>
        </x:is>
      </x:c>
    </x:row>
    <x:row r="2869" hidden="0">
      <x:c r="A2869" s="1" t="inlineStr">
        <x:is>
          <x:t xml:space="preserve">3be2c805-508d-ef11-8a6a-002248dec93b</x:t>
        </x:is>
      </x:c>
      <x:c r="B2869" s="2" t="inlineStr">
        <x:is>
          <x:t xml:space="preserve">qf7nPYwLGxnjs8SnJiPCH7n0SBLW7y51LJTJ50Hiwu6eO5SBeQl70N2DcmT7hCKvWejI6A9iAFjx/Sqr1zK1EQ==</x:t>
        </x:is>
      </x:c>
      <x:c r="C2869" s="3">
        <x:v>45959.9965162037</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45959.8715162037</x:v>
      </x:c>
      <x:c r="S2869" s="19">
        <x:v>45582.875</x:v>
      </x:c>
      <x:c r="T2869" s="20">
        <x:v>45674.875</x:v>
      </x:c>
      <x:c r="U2869" s="21" t="inlineStr">
        <x:is>
          <x:t xml:space="preserve">Ativo</x:t>
        </x:is>
      </x:c>
    </x:row>
    <x:row r="2870" hidden="0">
      <x:c r="A2870" s="1" t="inlineStr">
        <x:is>
          <x:t xml:space="preserve">3ec3fb2f-508d-ef11-8a6a-002248dec93b</x:t>
        </x:is>
      </x:c>
      <x:c r="B2870" s="2" t="inlineStr">
        <x:is>
          <x:t xml:space="preserve">AqoUuP6v/GwBCCZ794glqO4c2wV4PuwaAqfgo6aXxwp69sDKGFvvbpePMqIMggafCGYxFzPsjGbx94P+S+5E+Q==</x:t>
        </x:is>
      </x:c>
      <x:c r="C2870" s="3">
        <x:v>45959.9965162037</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45959.8715162037</x:v>
      </x:c>
      <x:c r="S2870" s="19">
        <x:v>45582.875</x:v>
      </x:c>
      <x:c r="T2870" s="20">
        <x:v>45674.875</x:v>
      </x:c>
      <x:c r="U2870" s="21" t="inlineStr">
        <x:is>
          <x:t xml:space="preserve">Ativo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eXU/8t+CRmp0q+P2uEh0kB+86/RpLxGZauo22K/IAU2vIFqNZKNV7vxxdulTbUbAgvEFuRBzuUtTiPEK35raQA==</x:t>
        </x:is>
      </x:c>
      <x:c r="C2872" s="3">
        <x:v>45959.9965162037</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45959.8715162037</x:v>
      </x:c>
      <x:c r="S2872" s="19">
        <x:v>45582.875</x:v>
      </x:c>
      <x:c r="T2872" s="20">
        <x:v>45674.875</x:v>
      </x:c>
      <x:c r="U2872" s="21" t="inlineStr">
        <x:is>
          <x:t xml:space="preserve">Ativo</x:t>
        </x:is>
      </x:c>
    </x:row>
    <x:row r="2873" hidden="0">
      <x:c r="A2873" s="1" t="inlineStr">
        <x:is>
          <x:t xml:space="preserve">dc68fd72-5a8d-ef11-8a6a-6045bd395d7c</x:t>
        </x:is>
      </x:c>
      <x:c r="B2873" s="2" t="inlineStr">
        <x:is>
          <x:t xml:space="preserve">0j/pI+KObmNYYZuFLXk0kBc/zOuxJx+azZV15+Cb5nUo8DM89e6Jg61/ah+vacqpUy0ZDQ5JlmYFUb54+HJEVQ==</x:t>
        </x:is>
      </x:c>
      <x:c r="C2873" s="3">
        <x:v>46029.8364930556</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46029.7114930556</x:v>
      </x:c>
      <x:c r="S2873" s="19">
        <x:v>45407</x:v>
      </x:c>
      <x:c r="T2873" s="20">
        <x:v>45408</x:v>
      </x:c>
      <x:c r="U2873" s="21" t="inlineStr">
        <x:is>
          <x:t xml:space="preserve">Ativo</x:t>
        </x:is>
      </x:c>
    </x:row>
    <x:row r="2874" hidden="0">
      <x:c r="A2874" s="1" t="inlineStr">
        <x:is>
          <x:t xml:space="preserve">6727e5af-708d-ef11-8a6a-00224835d587</x:t>
        </x:is>
      </x:c>
      <x:c r="B2874" s="2" t="inlineStr">
        <x:is>
          <x:t xml:space="preserve">yaSonZLCgEWxhkwUf5kR4XdSXLp7ij+HWKR5Tsdn02KQjvhSA4LY+oIIEV6g/jJZwOss5ZbhIXlt5ldGXGg+vg==</x:t>
        </x:is>
      </x:c>
      <x:c r="C2874" s="3">
        <x:v>45959.9958912037</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45959.8708912037</x:v>
      </x:c>
      <x:c r="S2874" s="19">
        <x:v>45582.875</x:v>
      </x:c>
      <x:c r="T2874" s="20">
        <x:v>45662.875</x:v>
      </x:c>
      <x:c r="U2874" s="21" t="inlineStr">
        <x:is>
          <x:t xml:space="preserve">Ativo</x:t>
        </x:is>
      </x:c>
    </x:row>
    <x:row r="2875" hidden="0">
      <x:c r="A2875" s="1" t="inlineStr">
        <x:is>
          <x:t xml:space="preserve">63c96a57-798d-ef11-8a6a-00224835d587</x:t>
        </x:is>
      </x:c>
      <x:c r="B2875" s="2" t="inlineStr">
        <x:is>
          <x:t xml:space="preserve">XW9dYL79lhM63/02xnMYBvQ59WN8Yn6qafcNOgb0Y5nQvLCmFH3UaXPuGvrVoZXSs1VycLnctnDhAMjP5hrjFA==</x:t>
        </x:is>
      </x:c>
      <x:c r="C2875" s="3">
        <x:v>45959.9958912037</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45959.8708912037</x:v>
      </x:c>
      <x:c r="S2875" s="19">
        <x:v>45583</x:v>
      </x:c>
      <x:c r="T2875" s="20">
        <x:v>45583</x:v>
      </x:c>
      <x:c r="U2875" s="21" t="inlineStr">
        <x:is>
          <x:t xml:space="preserve">Ativo</x:t>
        </x:is>
      </x:c>
    </x:row>
    <x:row r="2876" hidden="0">
      <x:c r="A2876" s="1" t="inlineStr">
        <x:is>
          <x:t xml:space="preserve">ea0d0d25-7a8d-ef11-8a6a-00224835d587</x:t>
        </x:is>
      </x:c>
      <x:c r="B2876" s="2" t="inlineStr">
        <x:is>
          <x:t xml:space="preserve">CMGl1N2hEnn+OLXSdiAjmlVtcBL+RaAGaldlwmzxXQiEqaSRzxz9y0sPOumnQZs7W2Rh4ka4AC5WWvwbPgqWjg==</x:t>
        </x:is>
      </x:c>
      <x:c r="C2876" s="3">
        <x:v>45959.9958912037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45959.8708912037</x:v>
      </x:c>
      <x:c r="S2876" s="19">
        <x:v>45583</x:v>
      </x:c>
      <x:c r="T2876" s="20">
        <x:v>45583</x:v>
      </x:c>
      <x:c r="U2876" s="21" t="inlineStr">
        <x:is>
          <x:t xml:space="preserve">Ativo</x:t>
        </x:is>
      </x:c>
    </x:row>
    <x:row r="2877" hidden="0">
      <x:c r="A2877" s="1" t="inlineStr">
        <x:is>
          <x:t xml:space="preserve">cd570a98-7c8d-ef11-8a6a-6045bd385d96</x:t>
        </x:is>
      </x:c>
      <x:c r="B2877" s="2" t="inlineStr">
        <x:is>
          <x:t xml:space="preserve">I/N3eoFPb2tf0MFn8rE4Q0lYSYWLwYHj71IA7nRqiz/JyngueMozAvd2FuUf1eV8M0L9rGUv5XSEjLTUPPtJfw==</x:t>
        </x:is>
      </x:c>
      <x:c r="C2877" s="3">
        <x:v>45959.9973611111</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45959.8723611111</x:v>
      </x:c>
      <x:c r="S2877" s="19">
        <x:v>45583</x:v>
      </x:c>
      <x:c r="T2877" s="20">
        <x:v>45583</x:v>
      </x:c>
      <x:c r="U2877" s="21" t="inlineStr">
        <x:is>
          <x:t xml:space="preserve">Ativo</x:t>
        </x:is>
      </x:c>
    </x:row>
    <x:row r="2878" hidden="0">
      <x:c r="A2878" s="1" t="inlineStr">
        <x:is>
          <x:t xml:space="preserve">b610acab-888d-ef11-8a6a-6045bd385d96</x:t>
        </x:is>
      </x:c>
      <x:c r="B2878" s="2" t="inlineStr">
        <x:is>
          <x:t xml:space="preserve">xLKN4HPXk7RNXDGMMknPpJbDviLUqYvhENXX0Wb8Txt5m7jrhe1+Ytj02eB38RomwVN+crHk8pv0PmrHY57fng==</x:t>
        </x:is>
      </x:c>
      <x:c r="C2878" s="3">
        <x:v>45959.9973611111</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45959.8723611111</x:v>
      </x:c>
      <x:c r="S2878" s="19">
        <x:v>45583</x:v>
      </x:c>
      <x:c r="T2878" s="20">
        <x:v>45583</x:v>
      </x:c>
      <x:c r="U2878" s="21" t="inlineStr">
        <x:is>
          <x:t xml:space="preserve">Ativo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geqvnc4a7M1BdCRfofVg8XIBcDzlJvwHblrLoQhuD5T0bTpt7CnP7v3dx51eNnASnRxqtbaXtVZBR4fHUEQhtw==</x:t>
        </x:is>
      </x:c>
      <x:c r="C2880" s="3">
        <x:v>45959.9973726852</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45959.8723726852</x:v>
      </x:c>
      <x:c r="S2880" s="19">
        <x:v>45583</x:v>
      </x:c>
      <x:c r="T2880" s="20">
        <x:v>45583</x:v>
      </x:c>
      <x:c r="U2880" s="21" t="inlineStr">
        <x:is>
          <x:t xml:space="preserve">Ativo</x:t>
        </x:is>
      </x:c>
    </x:row>
    <x:row r="2881" hidden="0">
      <x:c r="A2881" s="1" t="inlineStr">
        <x:is>
          <x:t xml:space="preserve">dcf176f9-8a8d-ef11-8a6a-6045bd38f6b6</x:t>
        </x:is>
      </x:c>
      <x:c r="B2881" s="2" t="inlineStr">
        <x:is>
          <x:t xml:space="preserve">SNZmshFZ+O4lYfKEBICcJjB6Q/+MZTj78esiJUieRjjr0dGBXrXvVk2wCCQbj4LubCjy/+GD5nboCa6FaBjBYw==</x:t>
        </x:is>
      </x:c>
      <x:c r="C2881" s="3">
        <x:v>45959.9975694444</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45959.8725694444</x:v>
      </x:c>
      <x:c r="S2881" s="19">
        <x:v>45583</x:v>
      </x:c>
      <x:c r="T2881" s="20">
        <x:v>45596</x:v>
      </x:c>
      <x:c r="U2881" s="21" t="inlineStr">
        <x:is>
          <x:t xml:space="preserve">Ativo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6r04W9D0Xjy2Pm0PQsG2IJki7uVPdtZmS8BROjm26wvoJkGTofrw1mfhF3YGRv56tWeeGM2/mY5imZtfsVu18w==</x:t>
        </x:is>
      </x:c>
      <x:c r="C2883" s="3">
        <x:v>45959.9976967593</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45959.8726967593</x:v>
      </x:c>
      <x:c r="S2883" s="19">
        <x:v>45586</x:v>
      </x:c>
      <x:c r="T2883" s="20">
        <x:v>45587</x:v>
      </x:c>
      <x:c r="U2883" s="21" t="inlineStr">
        <x:is>
          <x:t xml:space="preserve">Ativo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uvWCq80BgCF6Jney0IobEVt8k2QDZo4RSpfBsx5l93o92nJtIPB/zMbd0RT9M0CrKtpZrrfJCbJ3bDYtavGTdA==</x:t>
        </x:is>
      </x:c>
      <x:c r="C2886" s="3">
        <x:v>45959.9975810185</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45959.8725810185</x:v>
      </x:c>
      <x:c r="S2886" s="19">
        <x:v>45582</x:v>
      </x:c>
      <x:c r="T2886" s="20">
        <x:v>45611</x:v>
      </x:c>
      <x:c r="U2886" s="21" t="inlineStr">
        <x:is>
          <x:t xml:space="preserve">Ativo</x:t>
        </x:is>
      </x:c>
    </x:row>
    <x:row r="2887" hidden="0">
      <x:c r="A2887" s="1" t="inlineStr">
        <x:is>
          <x:t xml:space="preserve">62565e39-d08f-ef11-8a6a-6045bd38f6b6</x:t>
        </x:is>
      </x:c>
      <x:c r="B2887" s="2" t="inlineStr">
        <x:is>
          <x:t xml:space="preserve">/ArMXfa8fZ7IerZX7PKdcJP8shTaLUsI19QLaFZTGQkeUfhqnDkz44MDiddjOc/C9SxSeUw5yAfBCNVxJMxPHg==</x:t>
        </x:is>
      </x:c>
      <x:c r="C2887" s="3">
        <x:v>45959.9975810185</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45959.8725810185</x:v>
      </x:c>
      <x:c r="S2887" s="19">
        <x:v>45586</x:v>
      </x:c>
      <x:c r="T2887" s="20">
        <x:v>45681</x:v>
      </x:c>
      <x:c r="U2887" s="21" t="inlineStr">
        <x:is>
          <x:t xml:space="preserve">Ativo</x:t>
        </x:is>
      </x:c>
    </x:row>
    <x:row r="2888" hidden="0">
      <x:c r="A2888" s="1" t="inlineStr">
        <x:is>
          <x:t xml:space="preserve">ab8d31fb-6990-ef11-8a69-002248dee0ca</x:t>
        </x:is>
      </x:c>
      <x:c r="B2888" s="2" t="inlineStr">
        <x:is>
          <x:t xml:space="preserve">u8c/NxSfrjo10OcFWnFaRGj9FPhivkw4nGsTc4fBjivq0IwGy6PAM+7CpJBpo8BFm+v5mykTGs0r6D+AiaQVHw==</x:t>
        </x:is>
      </x:c>
      <x:c r="C2888" s="3">
        <x:v>46289.8130787037</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46289.6880787037</x:v>
      </x:c>
      <x:c r="S2888" s="19">
        <x:v>45385.875</x:v>
      </x:c>
      <x:c r="T2888" s="20">
        <x:v>45629.875</x:v>
      </x:c>
      <x:c r="U2888" s="21" t="inlineStr">
        <x:is>
          <x:t xml:space="preserve">Ativo</x:t>
        </x:is>
      </x:c>
    </x:row>
    <x:row r="2889" hidden="0">
      <x:c r="A2889" s="1" t="inlineStr">
        <x:is>
          <x:t xml:space="preserve">b48115b3-7190-ef11-8a6a-6045bd38f6b6</x:t>
        </x:is>
      </x:c>
      <x:c r="B2889" s="2" t="inlineStr">
        <x:is>
          <x:t xml:space="preserve">3F4B4sUPFq5EXmaxtvzVbvv0MMtHCVpRYdiFLOvfYO5aRy9CAGGK3WUfcE3JDJTTjY1uUpf8rD8K5Onl8aVn8A==</x:t>
        </x:is>
      </x:c>
      <x:c r="C2889" s="3">
        <x:v>46289.8134143519</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46289.6884143519</x:v>
      </x:c>
      <x:c r="S2889" s="19">
        <x:v>45385.875</x:v>
      </x:c>
      <x:c r="T2889" s="20">
        <x:v>45629.875</x:v>
      </x:c>
      <x:c r="U2889" s="21" t="inlineStr">
        <x:is>
          <x:t xml:space="preserve">Ativo</x:t>
        </x:is>
      </x:c>
    </x:row>
    <x:row r="2890" hidden="0">
      <x:c r="A2890" s="1" t="inlineStr">
        <x:is>
          <x:t xml:space="preserve">0647fde7-7290-ef11-8a6a-6045bd38f6b6</x:t>
        </x:is>
      </x:c>
      <x:c r="B2890" s="2" t="inlineStr">
        <x:is>
          <x:t xml:space="preserve">OymQAIoRrNTGFh1rxeE6IidKKuMRcMxLlb3yNgZjWzGR+HRi6QzpilCpkzvm83Ph4uhrT2O2Ac+KK949fFnljw==</x:t>
        </x:is>
      </x:c>
      <x:c r="C2890" s="3">
        <x:v>45959.9975810185</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45959.8725810185</x:v>
      </x:c>
      <x:c r="S2890" s="19">
        <x:v>45572.875</x:v>
      </x:c>
      <x:c r="T2890" s="20">
        <x:v>45664.875</x:v>
      </x:c>
      <x:c r="U2890" s="21" t="inlineStr">
        <x:is>
          <x:t xml:space="preserve">Ativo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XvKNhBct05J0aVGFqe3S0AcIOxxn0UDJCxx0FRYvs1t0lPJ4w0cknCW1b5g40taYlC4sApSip1SXHGZFlX+7Lg==</x:t>
        </x:is>
      </x:c>
      <x:c r="C2892" s="3">
        <x:v>45959.9965162037</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45959.8715162037</x:v>
      </x:c>
      <x:c r="S2892" s="19">
        <x:v>45586.875</x:v>
      </x:c>
      <x:c r="T2892" s="20">
        <x:v>45678.875</x:v>
      </x:c>
      <x:c r="U2892" s="21" t="inlineStr">
        <x:is>
          <x:t xml:space="preserve">Ativo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xL3oxVIrFn9yss4DyBng9LzExcTmKgwwwH6S6V91kuEYVD6GrPEX72jXcliZqb/Q+sVH3fC5ghbDn/zOjJoSfw==</x:t>
        </x:is>
      </x:c>
      <x:c r="C2894" s="3">
        <x:v>45959.9976967593</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45959.8726967593</x:v>
      </x:c>
      <x:c r="S2894" s="19">
        <x:v>45571.875</x:v>
      </x:c>
      <x:c r="T2894" s="20">
        <x:v>45663.875</x:v>
      </x:c>
      <x:c r="U2894" s="21" t="inlineStr">
        <x:is>
          <x:t xml:space="preserve">Ativo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XCCQ1UJAmMLr5Y3BelOLeyouBEQPNiW576H7TwwNkKlxymTzMnDhKMTV386zN6R3EJ+bRHh5bytxCzoTYTjA+w==</x:t>
        </x:is>
      </x:c>
      <x:c r="C2896" s="3">
        <x:v>45959.9976967593</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45959.8726967593</x:v>
      </x:c>
      <x:c r="S2896" s="19">
        <x:v>45571.875</x:v>
      </x:c>
      <x:c r="T2896" s="20">
        <x:v>45663.875</x:v>
      </x:c>
      <x:c r="U2896" s="21" t="inlineStr">
        <x:is>
          <x:t xml:space="preserve">Ativo</x:t>
        </x:is>
      </x:c>
    </x:row>
    <x:row r="2897" hidden="0">
      <x:c r="A2897" s="1" t="inlineStr">
        <x:is>
          <x:t xml:space="preserve">f8a99ceb-9e90-ef11-8a6a-6045bd395d7c</x:t>
        </x:is>
      </x:c>
      <x:c r="B2897" s="2" t="inlineStr">
        <x:is>
          <x:t xml:space="preserve">CTzvp8ZmQHzzU2sIQXUttUKb64CYzwTwK4T/2xZ8HeYVlG4ryrIakXAZmA+haJfP0dnjEaWplxZ7Nkt7gDA2Cw==</x:t>
        </x:is>
      </x:c>
      <x:c r="C2897" s="3">
        <x:v>45959.9976967593</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45959.8726967593</x:v>
      </x:c>
      <x:c r="S2897" s="19">
        <x:v>45571.875</x:v>
      </x:c>
      <x:c r="T2897" s="20">
        <x:v>45663.875</x:v>
      </x:c>
      <x:c r="U2897" s="21" t="inlineStr">
        <x:is>
          <x:t xml:space="preserve">Ativo</x:t>
        </x:is>
      </x:c>
    </x:row>
    <x:row r="2898" hidden="0">
      <x:c r="A2898" s="1" t="inlineStr">
        <x:is>
          <x:t xml:space="preserve">a539fd8a-a390-ef11-8a6a-002248dec93b</x:t>
        </x:is>
      </x:c>
      <x:c r="B2898" s="2" t="inlineStr">
        <x:is>
          <x:t xml:space="preserve">AO0JR6vqB+KErHzRVB0pgilDu5Nf/0d/9vrNLiQ5M0HOrbaJKQsuL2weVY9OlDmPbiXVZcmChaxEMFpINzWzlQ==</x:t>
        </x:is>
      </x:c>
      <x:c r="C2898" s="3">
        <x:v>46289.8136805556</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46289.6886805556</x:v>
      </x:c>
      <x:c r="S2898" s="19">
        <x:v>45558.875</x:v>
      </x:c>
      <x:c r="T2898" s="20">
        <x:v>45558.875</x:v>
      </x:c>
      <x:c r="U2898" s="21" t="inlineStr">
        <x:is>
          <x:t xml:space="preserve">Ativo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NVD6FeEQGC+MxeIVAIEDpFlp8xbf6B0kltA4BFvMf5GxG9FAYyw1MNGwZFQ2XzCYqqRJ9aLDqMa8c1rpC8/cxw==</x:t>
        </x:is>
      </x:c>
      <x:c r="C2900" s="3">
        <x:v>45959.9975810185</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45959.8725810185</x:v>
      </x:c>
      <x:c r="S2900" s="19">
        <x:v>45441</x:v>
      </x:c>
      <x:c r="T2900" s="20">
        <x:v>45471</x:v>
      </x:c>
      <x:c r="U2900" s="21" t="inlineStr">
        <x:is>
          <x:t xml:space="preserve">Ativo</x:t>
        </x:is>
      </x:c>
    </x:row>
    <x:row r="2901" hidden="0">
      <x:c r="A2901" s="1" t="inlineStr">
        <x:is>
          <x:t xml:space="preserve">e2cb7ed4-a990-ef11-8a6a-00224835d587</x:t>
        </x:is>
      </x:c>
      <x:c r="B2901" s="2" t="inlineStr">
        <x:is>
          <x:t xml:space="preserve">lWlrGI8oEZReCudekGA4fob8+hQ41ny6z/YsQGnCUSAvfSXuQ/tOrMXk63GbwZkOFtvUIJY0Qd3ryj7U4Y2BqQ==</x:t>
        </x:is>
      </x:c>
      <x:c r="C2901" s="3">
        <x:v>45959.9958912037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45959.8708912037</x:v>
      </x:c>
      <x:c r="S2901" s="19">
        <x:v>45639</x:v>
      </x:c>
      <x:c r="T2901" s="20">
        <x:v>45639</x:v>
      </x:c>
      <x:c r="U2901" s="21" t="inlineStr">
        <x:is>
          <x:t xml:space="preserve">Ativo</x:t>
        </x:is>
      </x:c>
    </x:row>
    <x:row r="2902" hidden="0">
      <x:c r="A2902" s="1" t="inlineStr">
        <x:is>
          <x:t xml:space="preserve">1767ce77-aa90-ef11-8a6a-00224835d587</x:t>
        </x:is>
      </x:c>
      <x:c r="B2902" s="2" t="inlineStr">
        <x:is>
          <x:t xml:space="preserve">Hjnn/z7IoPpIhZMGdTw9pZOFMDKOebXp3pIC5N4/PyLUjB6qAe8jl1cRlXZUOSllevUbAI0/6FePAjW1Ys4dRg==</x:t>
        </x:is>
      </x:c>
      <x:c r="C2902" s="3">
        <x:v>45959.9958912037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45959.8708912037</x:v>
      </x:c>
      <x:c r="S2902" s="19">
        <x:v>45639</x:v>
      </x:c>
      <x:c r="T2902" s="20">
        <x:v>45639</x:v>
      </x:c>
      <x:c r="U2902" s="21" t="inlineStr">
        <x:is>
          <x:t xml:space="preserve">Ativo</x:t>
        </x:is>
      </x:c>
    </x:row>
    <x:row r="2903" hidden="0">
      <x:c r="A2903" s="1" t="inlineStr">
        <x:is>
          <x:t xml:space="preserve">9c0393ba-aa90-ef11-8a6a-00224835d587</x:t>
        </x:is>
      </x:c>
      <x:c r="B2903" s="2" t="inlineStr">
        <x:is>
          <x:t xml:space="preserve">W0rGQXaJ02aBKxSA1lZYbRF2xMaiZc+iTK0JE1fyiqw0nZHQ0PLEX4EqtZ69q/V1SMfhqctLYBkAgJ+fYaMGHQ==</x:t>
        </x:is>
      </x:c>
      <x:c r="C2903" s="3">
        <x:v>45959.9958912037</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45959.8708912037</x:v>
      </x:c>
      <x:c r="S2903" s="19">
        <x:v>45590</x:v>
      </x:c>
      <x:c r="T2903" s="20">
        <x:v>45590</x:v>
      </x:c>
      <x:c r="U2903" s="21" t="inlineStr">
        <x:is>
          <x:t xml:space="preserve">Ativo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XnfJEOrrpLzKEWACd2YVo4VfC3uBc+erjWVPGrg324tbA9pwzfR+szw3vHsZxqjiSAQCvDl1d2s17VN+J0cyLw==</x:t>
        </x:is>
      </x:c>
      <x:c r="C2906" s="3">
        <x:v>45959.9976967593</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45959.8726967593</x:v>
      </x:c>
      <x:c r="S2906" s="19">
        <x:v>45588</x:v>
      </x:c>
      <x:c r="T2906" s="20">
        <x:v>45646</x:v>
      </x:c>
      <x:c r="U2906" s="21" t="inlineStr">
        <x:is>
          <x:t xml:space="preserve">Ativo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hyEK1Zr3gzHB549OxpfSX4fCh4aUXgMztujf3U9evnc5SuunV0CNPvbaHQR3FTkvDfWR/Zw/1v8VlgeBUhcUMA==</x:t>
        </x:is>
      </x:c>
      <x:c r="C2909" s="3">
        <x:v>45959.9982407407</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45959.8732407407</x:v>
      </x:c>
      <x:c r="S2909" s="19">
        <x:v>45586.875</x:v>
      </x:c>
      <x:c r="T2909" s="20">
        <x:v>45679.875</x:v>
      </x:c>
      <x:c r="U2909" s="21" t="inlineStr">
        <x:is>
          <x:t xml:space="preserve">Ativo</x:t>
        </x:is>
      </x:c>
    </x:row>
    <x:row r="2910" hidden="0">
      <x:c r="A2910" s="1" t="inlineStr">
        <x:is>
          <x:t xml:space="preserve">3125fff6-3f91-ef11-8a69-6045bd3c1c72</x:t>
        </x:is>
      </x:c>
      <x:c r="B2910" s="2" t="inlineStr">
        <x:is>
          <x:t xml:space="preserve">j3i9lOvLbUbAtihLhXjlyQ1/OzUFu98RrlNqEGeiz+x4pCaT9nTzk6txywWe2lL4Evtz8DeN3phjOLK0berd3Q==</x:t>
        </x:is>
      </x:c>
      <x:c r="C2910" s="3">
        <x:v>45959.9982407407</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45959.8732407407</x:v>
      </x:c>
      <x:c r="S2910" s="19">
        <x:v>45586.875</x:v>
      </x:c>
      <x:c r="T2910" s="20">
        <x:v>45679.875</x:v>
      </x:c>
      <x:c r="U2910" s="21" t="inlineStr">
        <x:is>
          <x:t xml:space="preserve">Ativo</x:t>
        </x:is>
      </x:c>
    </x:row>
    <x:row r="2911" hidden="0">
      <x:c r="A2911" s="1" t="inlineStr">
        <x:is>
          <x:t xml:space="preserve">268e90fc-4591-ef11-8a6a-00224835d587</x:t>
        </x:is>
      </x:c>
      <x:c r="B2911" s="2" t="inlineStr">
        <x:is>
          <x:t xml:space="preserve">n1eI+Z02J9/x619NYujDtQ4hBLFMy4Z9vD212L6M0MHJCqyBiYmJKMsflEWG2vFPjc7x6EMX73JldVUCGJxAZA==</x:t>
        </x:is>
      </x:c>
      <x:c r="C2911" s="3">
        <x:v>46289.8139236111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46289.6889236111</x:v>
      </x:c>
      <x:c r="S2911" s="19">
        <x:v>45543.875</x:v>
      </x:c>
      <x:c r="T2911" s="20">
        <x:v>45550.875</x:v>
      </x:c>
      <x:c r="U2911" s="21" t="inlineStr">
        <x:is>
          <x:t xml:space="preserve">Ativo</x:t>
        </x:is>
      </x:c>
    </x:row>
    <x:row r="2912" hidden="0">
      <x:c r="A2912" s="1" t="inlineStr">
        <x:is>
          <x:t xml:space="preserve">d7f99ffd-5a91-ef11-8a6a-00224835d587</x:t>
        </x:is>
      </x:c>
      <x:c r="B2912" s="2" t="inlineStr">
        <x:is>
          <x:t xml:space="preserve">fn3LSHRnc/hT3dtDbvSeZ1btWnYXIePfAynLzUJxu6ujakivUBl0YLULl7NxBdjEKue+jaepUbyUJKBG2Os1Bw==</x:t>
        </x:is>
      </x:c>
      <x:c r="C2912" s="3">
        <x:v>45959.9958912037</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45959.8708912037</x:v>
      </x:c>
      <x:c r="S2912" s="19">
        <x:v>45587.875</x:v>
      </x:c>
      <x:c r="T2912" s="20">
        <x:v>45769.875</x:v>
      </x:c>
      <x:c r="U2912" s="21" t="inlineStr">
        <x:is>
          <x:t xml:space="preserve">Ativo</x:t>
        </x:is>
      </x:c>
    </x:row>
    <x:row r="2913" hidden="0">
      <x:c r="A2913" s="1" t="inlineStr">
        <x:is>
          <x:t xml:space="preserve">9c9ee0af-6191-ef11-8a6a-00224835d587</x:t>
        </x:is>
      </x:c>
      <x:c r="B2913" s="2" t="inlineStr">
        <x:is>
          <x:t xml:space="preserve">9GwpNw7AkkpTPM5DQOf/CkBiJ79zHPxHU/69SXYrMHjBH+n0o31oG4+IfCewOeF6CLepuDdKiFfhKnf6TMT7ew==</x:t>
        </x:is>
      </x:c>
      <x:c r="C2913" s="3">
        <x:v>45959.9958912037</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45959.8708912037</x:v>
      </x:c>
      <x:c r="S2913" s="19">
        <x:v>45153.875</x:v>
      </x:c>
      <x:c r="T2913" s="20">
        <x:v>45883.875</x:v>
      </x:c>
      <x:c r="U2913" s="21" t="inlineStr">
        <x:is>
          <x:t xml:space="preserve">Ativo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KT/LMSH4i3WEhNVtfmbhMZ6xYT9mpped5/Ednmjmj9WdpnObBudd3xUdbm9zGAtpnSy5RhKdqKHMzvzs77a3qg==</x:t>
        </x:is>
      </x:c>
      <x:c r="C2915" s="3">
        <x:v>45959.9958912037</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45959.8708912037</x:v>
      </x:c>
      <x:c r="S2915" s="19">
        <x:v>45588</x:v>
      </x:c>
      <x:c r="T2915" s="20">
        <x:v>45588</x:v>
      </x:c>
      <x:c r="U2915" s="21" t="inlineStr">
        <x:is>
          <x:t xml:space="preserve">Ativo</x:t>
        </x:is>
      </x:c>
    </x:row>
    <x:row r="2916" hidden="0">
      <x:c r="A2916" s="1" t="inlineStr">
        <x:is>
          <x:t xml:space="preserve">a3668ed2-6791-ef11-8a6a-6045bd395d7c</x:t>
        </x:is>
      </x:c>
      <x:c r="B2916" s="2" t="inlineStr">
        <x:is>
          <x:t xml:space="preserve">JRzYQCtyl8rLs2PQdHIWlc3BgEc2XzjKDP9RjLkYH/ZE5YykvyVCoTsoDXn3g+LkrOR1hDv0bCMSRsDIZeDM+Q==</x:t>
        </x:is>
      </x:c>
      <x:c r="C2916" s="3">
        <x:v>45959.9976967593</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45959.8726967593</x:v>
      </x:c>
      <x:c r="S2916" s="19">
        <x:v>45588</x:v>
      </x:c>
      <x:c r="T2916" s="20">
        <x:v>45646</x:v>
      </x:c>
      <x:c r="U2916" s="21" t="inlineStr">
        <x:is>
          <x:t xml:space="preserve">Ativo</x:t>
        </x:is>
      </x:c>
    </x:row>
    <x:row r="2917" hidden="0">
      <x:c r="A2917" s="1" t="inlineStr">
        <x:is>
          <x:t xml:space="preserve">5659ab4d-6991-ef11-8a6a-00224835d587</x:t>
        </x:is>
      </x:c>
      <x:c r="B2917" s="2" t="inlineStr">
        <x:is>
          <x:t xml:space="preserve">5PCVzJcVtUi9anrFFZGyisQKSY9PJDyQI91XQg5kJ2TBfuJnopbGTuazNcEXYHi1DjQumK5ScoTbGGnXkCXBAA==</x:t>
        </x:is>
      </x:c>
      <x:c r="C2917" s="3">
        <x:v>45959.9958912037</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45959.8708912037</x:v>
      </x:c>
      <x:c r="S2917" s="19">
        <x:v>45588</x:v>
      </x:c>
      <x:c r="T2917" s="20">
        <x:v>45588</x:v>
      </x:c>
      <x:c r="U2917" s="21" t="inlineStr">
        <x:is>
          <x:t xml:space="preserve">Ativo</x:t>
        </x:is>
      </x:c>
    </x:row>
    <x:row r="2918" hidden="0">
      <x:c r="A2918" s="1" t="inlineStr">
        <x:is>
          <x:t xml:space="preserve">edd53f41-0992-ef11-8a6a-00224835d587</x:t>
        </x:is>
      </x:c>
      <x:c r="B2918" s="2" t="inlineStr">
        <x:is>
          <x:t xml:space="preserve">3oPbKJyLVTcAM/524JQqwtqPSwuCRSFNyIjoM8GVaVNi6fw5oBJKhJszhbkl9bJiWB8ZrUByWlAROERMf5K2fg==</x:t>
        </x:is>
      </x:c>
      <x:c r="C2918" s="3">
        <x:v>45959.9959027778</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45959.8709027778</x:v>
      </x:c>
      <x:c r="S2918" s="19">
        <x:v>45582</x:v>
      </x:c>
      <x:c r="T2918" s="20">
        <x:v>45582</x:v>
      </x:c>
      <x:c r="U2918" s="21" t="inlineStr">
        <x:is>
          <x:t xml:space="preserve">Ativo</x:t>
        </x:is>
      </x:c>
    </x:row>
    <x:row r="2919" hidden="0">
      <x:c r="A2919" s="1" t="inlineStr">
        <x:is>
          <x:t xml:space="preserve">15226a09-0d92-ef11-8a6a-00224835d587</x:t>
        </x:is>
      </x:c>
      <x:c r="B2919" s="2" t="inlineStr">
        <x:is>
          <x:t xml:space="preserve">XqcnrrCTdPteQlYGUllOARPxaQQwe14PQGRzFa5M/NX60EtEaul8ANYGdUuuhiRrpfrqEAK2KGUZeMi/FUXDNg==</x:t>
        </x:is>
      </x:c>
      <x:c r="C2919" s="3">
        <x:v>45959.9959027778</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45959.8709027778</x:v>
      </x:c>
      <x:c r="S2919" s="19">
        <x:v>45589</x:v>
      </x:c>
      <x:c r="T2919" s="20">
        <x:v>45589</x:v>
      </x:c>
      <x:c r="U2919" s="21" t="inlineStr">
        <x:is>
          <x:t xml:space="preserve">Ativo</x:t>
        </x:is>
      </x:c>
    </x:row>
    <x:row r="2920" hidden="0">
      <x:c r="A2920" s="1" t="inlineStr">
        <x:is>
          <x:t xml:space="preserve">ab53b931-1192-ef11-8a6a-6045bd3c875b</x:t>
        </x:is>
      </x:c>
      <x:c r="B2920" s="2" t="inlineStr">
        <x:is>
          <x:t xml:space="preserve">Npfgd5HiAh0bSKd2HlR00es9y40mi66NhbakLycbDkaoCi8qHBTLHuZ9MWg2xNEZj4Mw1aoVSCTkDS0WzVSNKw==</x:t>
        </x:is>
      </x:c>
      <x:c r="C2920" s="3">
        <x:v>45959.998287037</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45959.873287037</x:v>
      </x:c>
      <x:c r="S2920" s="19">
        <x:v>45589</x:v>
      </x:c>
      <x:c r="T2920" s="20">
        <x:v>45838</x:v>
      </x:c>
      <x:c r="U2920" s="21" t="inlineStr">
        <x:is>
          <x:t xml:space="preserve">Ativo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TCC/sVmIsRKr9o5YHMUpv+jXbq1wLY8EXYOBgUdRjn9MJhmW6XYcju3Av+aU8RRyCihUCRaBcWo6Vad/mwoBIQ==</x:t>
        </x:is>
      </x:c>
      <x:c r="C2922" s="3">
        <x:v>45959.9962037037</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45959.8712037037</x:v>
      </x:c>
      <x:c r="S2922" s="19">
        <x:v>45588.875</x:v>
      </x:c>
      <x:c r="T2922" s="20">
        <x:v>45680.875</x:v>
      </x:c>
      <x:c r="U2922" s="21" t="inlineStr">
        <x:is>
          <x:t xml:space="preserve">Ativo</x:t>
        </x:is>
      </x:c>
    </x:row>
    <x:row r="2923" hidden="0">
      <x:c r="A2923" s="1" t="inlineStr">
        <x:is>
          <x:t xml:space="preserve">72d14d70-db92-ef11-8a6a-6045bd38f6b6</x:t>
        </x:is>
      </x:c>
      <x:c r="B2923" s="2" t="inlineStr">
        <x:is>
          <x:t xml:space="preserve">Kxbn+vC/Y3eYio+/oiHf3HRoDMIiP0q0xbYjuMjTozZ30M0C3sIhsAg9ajkJ6R43Tqwt4Gr8oiaksv7JKHuuvA==</x:t>
        </x:is>
      </x:c>
      <x:c r="C2923" s="3">
        <x:v>45959.9975810185</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45959.8725810185</x:v>
      </x:c>
      <x:c r="S2923" s="19">
        <x:v>45589</x:v>
      </x:c>
      <x:c r="T2923" s="20">
        <x:v>45589</x:v>
      </x:c>
      <x:c r="U2923" s="21" t="inlineStr">
        <x:is>
          <x:t xml:space="preserve">Ativo</x:t>
        </x:is>
      </x:c>
    </x:row>
    <x:row r="2924" hidden="0">
      <x:c r="A2924" s="1" t="inlineStr">
        <x:is>
          <x:t xml:space="preserve">0f25cb68-dc92-ef11-8a6a-6045bd3c1aa8</x:t>
        </x:is>
      </x:c>
      <x:c r="B2924" s="2" t="inlineStr">
        <x:is>
          <x:t xml:space="preserve">ujn+dO+j5qhOkhPJrfnsplvvmCHKn5WfBBMcQBvkI7nzHeVPbrhGDT2xjAmJ87pBo3aNblDusLO9Z2kChuMy8A==</x:t>
        </x:is>
      </x:c>
      <x:c r="C2924" s="3">
        <x:v>45959.9982407407</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45959.8732407407</x:v>
      </x:c>
      <x:c r="S2924" s="19">
        <x:v>45589</x:v>
      </x:c>
      <x:c r="T2924" s="20">
        <x:v>45589</x:v>
      </x:c>
      <x:c r="U2924" s="21" t="inlineStr">
        <x:is>
          <x:t xml:space="preserve">Ativo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1CNgREtsnPukSpL39LHOdN+wVpV3sEh+/t2H4V0ziRKLqMzGChlNGqLYy8o8675mCDq4W1qFjej9y3q/73nEUA==</x:t>
        </x:is>
      </x:c>
      <x:c r="C2926" s="3">
        <x:v>45959.9976967593</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45959.8726967593</x:v>
      </x:c>
      <x:c r="S2926" s="19">
        <x:v>45593</x:v>
      </x:c>
      <x:c r="T2926" s="20">
        <x:v>45593</x:v>
      </x:c>
      <x:c r="U2926" s="21" t="inlineStr">
        <x:is>
          <x:t xml:space="preserve">Ativo</x:t>
        </x:is>
      </x:c>
    </x:row>
    <x:row r="2927" hidden="0">
      <x:c r="A2927" s="1" t="inlineStr">
        <x:is>
          <x:t xml:space="preserve">beef1af5-de92-ef11-8a6a-6045bd395d7c</x:t>
        </x:is>
      </x:c>
      <x:c r="B2927" s="2" t="inlineStr">
        <x:is>
          <x:t xml:space="preserve">G4BOPqrqxHLUiiOyn6/v0RE2Wb3NZm47rawF+OWi8mYQ1PvSkNgVAuV8kmTL2vzrD6WQ+Gi6kgjysmdjLLbX4g==</x:t>
        </x:is>
      </x:c>
      <x:c r="C2927" s="3">
        <x:v>45959.9976967593</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45959.8726967593</x:v>
      </x:c>
      <x:c r="S2927" s="19">
        <x:v>45601</x:v>
      </x:c>
      <x:c r="T2927" s="20">
        <x:v>45602</x:v>
      </x:c>
      <x:c r="U2927" s="21" t="inlineStr">
        <x:is>
          <x:t xml:space="preserve">Ativo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WyohKV0TbgArd0cxeqvgwenZuA89DGNItrIst7YurAy0ufedTvecrTkkAszWRoH5i5VQcpVm6n1X00uJo4zQhg==</x:t>
        </x:is>
      </x:c>
      <x:c r="C2929" s="3">
        <x:v>46037.5843287037</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46037.4593287037</x:v>
      </x:c>
      <x:c r="S2929" s="19">
        <x:v>45589</x:v>
      </x:c>
      <x:c r="T2929" s="20">
        <x:v>45646</x:v>
      </x:c>
      <x:c r="U2929" s="21" t="inlineStr">
        <x:is>
          <x:t xml:space="preserve">Ativo</x:t>
        </x:is>
      </x:c>
    </x:row>
    <x:row r="2930" hidden="0">
      <x:c r="A2930" s="1" t="inlineStr">
        <x:is>
          <x:t xml:space="preserve">e60dbe86-2495-ef11-8a69-6045bd395d7c</x:t>
        </x:is>
      </x:c>
      <x:c r="B2930" s="2" t="inlineStr">
        <x:is>
          <x:t xml:space="preserve">sGBCfRPLxu8g8YfLKyDhsNUoI/DlogL3CsFpWpOwY/4qyYxudlVYQpPw5KPyBMgkAKC0HONnqWH0B6rEj/jZvA==</x:t>
        </x:is>
      </x:c>
      <x:c r="C2930" s="3">
        <x:v>45988.5103587963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45988.3853587963</x:v>
      </x:c>
      <x:c r="S2930" s="19">
        <x:v>45593</x:v>
      </x:c>
      <x:c r="T2930" s="20">
        <x:v>45625</x:v>
      </x:c>
      <x:c r="U2930" s="21" t="inlineStr">
        <x:is>
          <x:t xml:space="preserve">Ativo</x:t>
        </x:is>
      </x:c>
    </x:row>
    <x:row r="2931" hidden="0">
      <x:c r="A2931" s="1" t="inlineStr">
        <x:is>
          <x:t xml:space="preserve">f48fd292-2595-ef11-8a69-6045bd38f6b6</x:t>
        </x:is>
      </x:c>
      <x:c r="B2931" s="2" t="inlineStr">
        <x:is>
          <x:t xml:space="preserve">P6MOmUMAoZFFdYkJnSYyycb8e5xCBXF751RBbu2YfrXOIkEoB0On7y3V5if6/kl1O0j6vmszR3gHUYV2pclupw==</x:t>
        </x:is>
      </x:c>
      <x:c r="C2931" s="3">
        <x:v>46002.7961111111</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46002.6711111111</x:v>
      </x:c>
      <x:c r="S2931" s="19">
        <x:v>45593</x:v>
      </x:c>
      <x:c r="T2931" s="20">
        <x:v>45593</x:v>
      </x:c>
      <x:c r="U2931" s="21" t="inlineStr">
        <x:is>
          <x:t xml:space="preserve">Ativo</x:t>
        </x:is>
      </x:c>
    </x:row>
    <x:row r="2932" hidden="0">
      <x:c r="A2932" s="1" t="inlineStr">
        <x:is>
          <x:t xml:space="preserve">dc4c405f-3095-ef11-8a69-6045bd38f6b6</x:t>
        </x:is>
      </x:c>
      <x:c r="B2932" s="2" t="inlineStr">
        <x:is>
          <x:t xml:space="preserve">pbu7Alrkj86pbJJe5TaMbw4sM87r11PVvYsiKi4Ttwdbq7ekc0ky6wDSWkw4dwjrbR1qm7FZTpVQ7JPfkBrFAg==</x:t>
        </x:is>
      </x:c>
      <x:c r="C2932" s="3">
        <x:v>45959.9975578704</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45959.8725578704</x:v>
      </x:c>
      <x:c r="S2932" s="19">
        <x:v>45593</x:v>
      </x:c>
      <x:c r="T2932" s="20">
        <x:v>45593</x:v>
      </x:c>
      <x:c r="U2932" s="21" t="inlineStr">
        <x:is>
          <x:t xml:space="preserve">Ativo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CCZZx019gCch9XuFki/fRQGnRafNSYV89W5t7dfZSt+kA6rspFQMwjp0ePvbXDcZ9BoedG6RB/AqsozP7z2uWQ==</x:t>
        </x:is>
      </x:c>
      <x:c r="C2934" s="3">
        <x:v>45959.9975578704</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45959.8725578704</x:v>
      </x:c>
      <x:c r="S2934" s="19">
        <x:v>45593</x:v>
      </x:c>
      <x:c r="T2934" s="20">
        <x:v>45688</x:v>
      </x:c>
      <x:c r="U2934" s="21" t="inlineStr">
        <x:is>
          <x:t xml:space="preserve">Ativo</x:t>
        </x:is>
      </x:c>
    </x:row>
    <x:row r="2935" hidden="0">
      <x:c r="A2935" s="1" t="inlineStr">
        <x:is>
          <x:t xml:space="preserve">8a166e16-4b95-ef11-8a69-6045bd38f6b6</x:t>
        </x:is>
      </x:c>
      <x:c r="B2935" s="2" t="inlineStr">
        <x:is>
          <x:t xml:space="preserve">3AAmGqjoOzs+UMfN10YEWTsWPsniyE9TVOIgbnBDcxnN4iWqKE1cPOabQdqOKo2ysVEfqVVGCx1oOATMC440Mg==</x:t>
        </x:is>
      </x:c>
      <x:c r="C2935" s="3">
        <x:v>46052.549525463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46052.424525463</x:v>
      </x:c>
      <x:c r="S2935" s="19">
        <x:v>45593</x:v>
      </x:c>
      <x:c r="T2935" s="20">
        <x:v>45688</x:v>
      </x:c>
      <x:c r="U2935" s="21" t="inlineStr">
        <x:is>
          <x:t xml:space="preserve">Ativo</x:t>
        </x:is>
      </x:c>
    </x:row>
    <x:row r="2936" hidden="0">
      <x:c r="A2936" s="1" t="inlineStr">
        <x:is>
          <x:t xml:space="preserve">4db0fe53-4b95-ef11-8a69-6045bd38f6b6</x:t>
        </x:is>
      </x:c>
      <x:c r="B2936" s="2" t="inlineStr">
        <x:is>
          <x:t xml:space="preserve">U+wZzW2hun/sl6fqXyai2ytneTKWS4wsh7n4QJguzLa8DT8oy2wBW9Yfti1jFxhe1ts3tgDggZaMlP5Aqw4l5g==</x:t>
        </x:is>
      </x:c>
      <x:c r="C2936" s="3">
        <x:v>46052.5524305556</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46052.4274305556</x:v>
      </x:c>
      <x:c r="S2936" s="19">
        <x:v>45593</x:v>
      </x:c>
      <x:c r="T2936" s="20">
        <x:v>45688</x:v>
      </x:c>
      <x:c r="U2936" s="21" t="inlineStr">
        <x:is>
          <x:t xml:space="preserve">Ativo</x:t>
        </x:is>
      </x:c>
    </x:row>
    <x:row r="2937" hidden="0">
      <x:c r="A2937" s="1" t="inlineStr">
        <x:is>
          <x:t xml:space="preserve">58a8bcfe-5295-ef11-8a69-00224835d587</x:t>
        </x:is>
      </x:c>
      <x:c r="B2937" s="2" t="inlineStr">
        <x:is>
          <x:t xml:space="preserve">UWs+iCxq85Sjal37obwfQ7ib0G3f1pkMg7tIcPLI08s5mQ+TIWBz/BdYTFK2KvkV5gLDW2J2a5qB3Rp+ngHd3A==</x:t>
        </x:is>
      </x:c>
      <x:c r="C2937" s="3">
        <x:v>45959.9958680556</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45959.8708680556</x:v>
      </x:c>
      <x:c r="S2937" s="19">
        <x:v>45592.875</x:v>
      </x:c>
      <x:c r="T2937" s="20">
        <x:v>45684.875</x:v>
      </x:c>
      <x:c r="U2937" s="21" t="inlineStr">
        <x:is>
          <x:t xml:space="preserve">Ativo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srhpezClLfuY4WJyD6hBF4RiXShuMpdNYr+mecXhwnRc6w1kzG1NB/R7gi+umrL/XLZExlB73mu5c8ieWXsM5A==</x:t>
        </x:is>
      </x:c>
      <x:c r="C2939" s="3">
        <x:v>45959.997349537</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45959.872349537</x:v>
      </x:c>
      <x:c r="S2939" s="19">
        <x:v>45593.875</x:v>
      </x:c>
      <x:c r="T2939" s="20">
        <x:v>45641.875</x:v>
      </x:c>
      <x:c r="U2939" s="21" t="inlineStr">
        <x:is>
          <x:t xml:space="preserve">Ativo</x:t>
        </x:is>
      </x:c>
    </x:row>
    <x:row r="2940" hidden="0">
      <x:c r="A2940" s="1" t="inlineStr">
        <x:is>
          <x:t xml:space="preserve">1d10a99c-1696-ef11-8a69-6045bd395d7c</x:t>
        </x:is>
      </x:c>
      <x:c r="B2940" s="2" t="inlineStr">
        <x:is>
          <x:t xml:space="preserve">w5Qa1HOKhF7SOFDQBd+QA+j9dgZ7QZMkxV4tiLM4wGaSYmO7LLr4Xirib17a/boHkzNQNFbpCPY4SIeM7hOLWg==</x:t>
        </x:is>
      </x:c>
      <x:c r="C2940" s="3">
        <x:v>45959.9976736111</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45959.8726736111</x:v>
      </x:c>
      <x:c r="S2940" s="19">
        <x:v>45593.875</x:v>
      </x:c>
      <x:c r="T2940" s="20">
        <x:v>45641.875</x:v>
      </x:c>
      <x:c r="U2940" s="21" t="inlineStr">
        <x:is>
          <x:t xml:space="preserve">Ativo</x:t>
        </x:is>
      </x:c>
    </x:row>
    <x:row r="2941" hidden="0">
      <x:c r="A2941" s="1" t="inlineStr">
        <x:is>
          <x:t xml:space="preserve">178967df-1796-ef11-8a69-6045bd395d7c</x:t>
        </x:is>
      </x:c>
      <x:c r="B2941" s="2" t="inlineStr">
        <x:is>
          <x:t xml:space="preserve">9GnUePcWqQQo+3AdnAIqhBrvOGfBeCCnQC/37zYByPF+wZmmi7Lnm25tbUfYTLqlrtIs2QnYQEFQhCXTyF8krw==</x:t>
        </x:is>
      </x:c>
      <x:c r="C2941" s="3">
        <x:v>45959.9976736111</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45959.8726736111</x:v>
      </x:c>
      <x:c r="S2941" s="19">
        <x:v>45593.875</x:v>
      </x:c>
      <x:c r="T2941" s="20">
        <x:v>45641.875</x:v>
      </x:c>
      <x:c r="U2941" s="21" t="inlineStr">
        <x:is>
          <x:t xml:space="preserve">Ativo</x:t>
        </x:is>
      </x:c>
    </x:row>
    <x:row r="2942" hidden="0">
      <x:c r="A2942" s="1" t="inlineStr">
        <x:is>
          <x:t xml:space="preserve">072614db-1996-ef11-8a69-6045bd395d7c</x:t>
        </x:is>
      </x:c>
      <x:c r="B2942" s="2" t="inlineStr">
        <x:is>
          <x:t xml:space="preserve">Gq1QXaMrfmKOZS1rVQ8CXJdcuhqiHDIm2iZt9Q5///XHBarCHFufUmEvGzV8MjnTTRsDR8iJBSiN/33m0rDnXQ==</x:t>
        </x:is>
      </x:c>
      <x:c r="C2942" s="3">
        <x:v>45959.9976736111</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45959.8726736111</x:v>
      </x:c>
      <x:c r="S2942" s="19">
        <x:v>45593.875</x:v>
      </x:c>
      <x:c r="T2942" s="20">
        <x:v>45641.875</x:v>
      </x:c>
      <x:c r="U2942" s="21" t="inlineStr">
        <x:is>
          <x:t xml:space="preserve">Ativo</x:t>
        </x:is>
      </x:c>
    </x:row>
    <x:row r="2943" hidden="0">
      <x:c r="A2943" s="1" t="inlineStr">
        <x:is>
          <x:t xml:space="preserve">be355d59-1b96-ef11-8a69-6045bd395d7c</x:t>
        </x:is>
      </x:c>
      <x:c r="B2943" s="2" t="inlineStr">
        <x:is>
          <x:t xml:space="preserve">sF7L/ou3ee+U2QVxSwrPoemHTN6Vy+58DENNpSxt2HlCUcHH4bmmDl8G1pSzffo8pnyr3oje+NAx0nBBmzY6ZA==</x:t>
        </x:is>
      </x:c>
      <x:c r="C2943" s="3">
        <x:v>45959.9976736111</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45959.8726736111</x:v>
      </x:c>
      <x:c r="S2943" s="19">
        <x:v>45593.875</x:v>
      </x:c>
      <x:c r="T2943" s="20">
        <x:v>45641.875</x:v>
      </x:c>
      <x:c r="U2943" s="21" t="inlineStr">
        <x:is>
          <x:t xml:space="preserve">Ativo</x:t>
        </x:is>
      </x:c>
    </x:row>
    <x:row r="2944" hidden="0">
      <x:c r="A2944" s="1" t="inlineStr">
        <x:is>
          <x:t xml:space="preserve">be9167b2-1c96-ef11-8a69-6045bd395d7c</x:t>
        </x:is>
      </x:c>
      <x:c r="B2944" s="2" t="inlineStr">
        <x:is>
          <x:t xml:space="preserve">rJ0g1AHF2sbkF3zNO9R9/bolCNZ5xxvDovBJscPtm6KMxNbxxzaxCvqnU+mOF82Kin/0aHjeUQQeY9bF7yL1yg==</x:t>
        </x:is>
      </x:c>
      <x:c r="C2944" s="3">
        <x:v>45959.9976736111</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45959.8726736111</x:v>
      </x:c>
      <x:c r="S2944" s="19">
        <x:v>45593.875</x:v>
      </x:c>
      <x:c r="T2944" s="20">
        <x:v>45641.875</x:v>
      </x:c>
      <x:c r="U2944" s="21" t="inlineStr">
        <x:is>
          <x:t xml:space="preserve">Ativo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w2lSuDsylgnPo9c80C9MjZCI6a1UmJKwqCZxmnN73q/cojtOGfO3XTGZOE4MVozcZ4IK3jjwKEIuOXUokne+9Q==</x:t>
        </x:is>
      </x:c>
      <x:c r="C2947" s="3">
        <x:v>45959.9976736111</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45959.8726736111</x:v>
      </x:c>
      <x:c r="S2947" s="19">
        <x:v>45593.875</x:v>
      </x:c>
      <x:c r="T2947" s="20">
        <x:v>45641.875</x:v>
      </x:c>
      <x:c r="U2947" s="21" t="inlineStr">
        <x:is>
          <x:t xml:space="preserve">Ativo</x:t>
        </x:is>
      </x:c>
    </x:row>
    <x:row r="2948" hidden="0">
      <x:c r="A2948" s="1" t="inlineStr">
        <x:is>
          <x:t xml:space="preserve">35a064c7-1e96-ef11-8a69-6045bd395d7c</x:t>
        </x:is>
      </x:c>
      <x:c r="B2948" s="2" t="inlineStr">
        <x:is>
          <x:t xml:space="preserve">1Jk/VSWPTU5b3QqdxFi+xDStL31CyuhIACtER8EGAg1/TN1+dTAcnsOi/Prdg4GSUzube29EPTSpJ6/cmqsx+g==</x:t>
        </x:is>
      </x:c>
      <x:c r="C2948" s="3">
        <x:v>45959.9976851852</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45959.8726851852</x:v>
      </x:c>
      <x:c r="S2948" s="19">
        <x:v>45593.875</x:v>
      </x:c>
      <x:c r="T2948" s="20">
        <x:v>45641.875</x:v>
      </x:c>
      <x:c r="U2948" s="21" t="inlineStr">
        <x:is>
          <x:t xml:space="preserve">Ativo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bbcmPX9X1ooQH9ALhvpIYya/5x22KVyL9stEhozBQVbHyBBtvq3skOLitLFyEOlrVS5I5vvh4rWELgUz92ZTZw==</x:t>
        </x:is>
      </x:c>
      <x:c r="C2950" s="3">
        <x:v>45959.9976851852</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45959.8726851852</x:v>
      </x:c>
      <x:c r="S2950" s="19">
        <x:v>45593.875</x:v>
      </x:c>
      <x:c r="T2950" s="20">
        <x:v>45641.875</x:v>
      </x:c>
      <x:c r="U2950" s="21" t="inlineStr">
        <x:is>
          <x:t xml:space="preserve">Ativo</x:t>
        </x:is>
      </x:c>
    </x:row>
    <x:row r="2951" hidden="0">
      <x:c r="A2951" s="1" t="inlineStr">
        <x:is>
          <x:t xml:space="preserve">a3f939df-2196-ef11-8a69-00224835d587</x:t>
        </x:is>
      </x:c>
      <x:c r="B2951" s="2" t="inlineStr">
        <x:is>
          <x:t xml:space="preserve">6vaMSQaA3HL32HjWnMVkDFO9M2YrnvenZQwuSHZHx1TtN+yUvWSvbhB79v05qqlit/yCk46VjE3fnhckiPihWg==</x:t>
        </x:is>
      </x:c>
      <x:c r="C2951" s="3">
        <x:v>46289.8143402778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46289.6893402778</x:v>
      </x:c>
      <x:c r="S2951" s="19">
        <x:v>45558.875</x:v>
      </x:c>
      <x:c r="T2951" s="20">
        <x:v>45588.875</x:v>
      </x:c>
      <x:c r="U2951" s="21" t="inlineStr">
        <x:is>
          <x:t xml:space="preserve">Ativo</x:t>
        </x:is>
      </x:c>
    </x:row>
    <x:row r="2952" hidden="0">
      <x:c r="A2952" s="1" t="inlineStr">
        <x:is>
          <x:t xml:space="preserve">19379155-2296-ef11-8a68-000d3ac1be7f</x:t>
        </x:is>
      </x:c>
      <x:c r="B2952" s="2" t="inlineStr">
        <x:is>
          <x:t xml:space="preserve">aaH2AxVjwHngbhme/iiUTBUYFjbyYFCGhUKo+p096y6GVDRGC07S3X+KYGwWit3XF/g/Pg0g3OIlRbHngzcrOw==</x:t>
        </x:is>
      </x:c>
      <x:c r="C2952" s="3">
        <x:v>45959.995775463</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45959.870775463</x:v>
      </x:c>
      <x:c r="S2952" s="19">
        <x:v>45594</x:v>
      </x:c>
      <x:c r="T2952" s="20">
        <x:v>45657</x:v>
      </x:c>
      <x:c r="U2952" s="21" t="inlineStr">
        <x:is>
          <x:t xml:space="preserve">Ativo</x:t>
        </x:is>
      </x:c>
    </x:row>
    <x:row r="2953" hidden="0">
      <x:c r="A2953" s="1" t="inlineStr">
        <x:is>
          <x:t xml:space="preserve">b35cd2b8-2396-ef11-8a69-6045bd395d7c</x:t>
        </x:is>
      </x:c>
      <x:c r="B2953" s="2" t="inlineStr">
        <x:is>
          <x:t xml:space="preserve">MkB4CEWH4yVsOatw0LqiCVQ7YngZGGj2gaq7R88PDH0T8iNnlg8TrpUUeQiKWMJagSPXZFZ/V2fAtEtOUUAQGA==</x:t>
        </x:is>
      </x:c>
      <x:c r="C2953" s="3">
        <x:v>45959.9976851852</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45959.8726851852</x:v>
      </x:c>
      <x:c r="S2953" s="19">
        <x:v>45593.875</x:v>
      </x:c>
      <x:c r="T2953" s="20">
        <x:v>45641.875</x:v>
      </x:c>
      <x:c r="U2953" s="21" t="inlineStr">
        <x:is>
          <x:t xml:space="preserve">Ativo</x:t>
        </x:is>
      </x:c>
    </x:row>
    <x:row r="2954" hidden="0">
      <x:c r="A2954" s="1" t="inlineStr">
        <x:is>
          <x:t xml:space="preserve">524748a1-2596-ef11-8a69-00224835d587</x:t>
        </x:is>
      </x:c>
      <x:c r="B2954" s="2" t="inlineStr">
        <x:is>
          <x:t xml:space="preserve">AsvuDou7W2/2Zsjz96Hq9dxd2WJcLfvPUl+TdXhB34MCQPAnrRi6Kkl4CQpH/xGDY2hxC3hShamvoEyhI1ykdg==</x:t>
        </x:is>
      </x:c>
      <x:c r="C2954" s="3">
        <x:v>46289.8145833333</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46289.6895833333</x:v>
      </x:c>
      <x:c r="S2954" s="19">
        <x:v>45314.875</x:v>
      </x:c>
      <x:c r="T2954" s="20">
        <x:v>45435.875</x:v>
      </x:c>
      <x:c r="U2954" s="21" t="inlineStr">
        <x:is>
          <x:t xml:space="preserve">Ativo</x:t>
        </x:is>
      </x:c>
    </x:row>
    <x:row r="2955" hidden="0">
      <x:c r="A2955" s="1" t="inlineStr">
        <x:is>
          <x:t xml:space="preserve">c33923c2-2696-ef11-8a69-00224835d587</x:t>
        </x:is>
      </x:c>
      <x:c r="B2955" s="2" t="inlineStr">
        <x:is>
          <x:t xml:space="preserve">EPjgEs/53NI09oRXBtPCOx1PQwISubiiQacUnV+08Kf/BYgFRUAYZ0YC3PHTGVAI6/cOaeSeKR2nBV7AQDuy5g==</x:t>
        </x:is>
      </x:c>
      <x:c r="C2955" s="3">
        <x:v>45959.9958796296</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45959.8708796296</x:v>
      </x:c>
      <x:c r="S2955" s="19">
        <x:v>45594</x:v>
      </x:c>
      <x:c r="T2955" s="20">
        <x:v>45625</x:v>
      </x:c>
      <x:c r="U2955" s="21" t="inlineStr">
        <x:is>
          <x:t xml:space="preserve">Ativo</x:t>
        </x:is>
      </x:c>
    </x:row>
    <x:row r="2956" hidden="0">
      <x:c r="A2956" s="1" t="inlineStr">
        <x:is>
          <x:t xml:space="preserve">65a16d3a-2796-ef11-8a69-6045bd395d7c</x:t>
        </x:is>
      </x:c>
      <x:c r="B2956" s="2" t="inlineStr">
        <x:is>
          <x:t xml:space="preserve">v5y478r90KyPwZ/DFr/luFNu8ZCdawQdtcaIeC0jwdzcSvmBPLeaRwIpEFLWjoqqhzPYkO+NFEPWe7RFRmv+lA==</x:t>
        </x:is>
      </x:c>
      <x:c r="C2956" s="3">
        <x:v>45959.9976851852</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45959.8726851852</x:v>
      </x:c>
      <x:c r="S2956" s="19">
        <x:v>45593.875</x:v>
      </x:c>
      <x:c r="T2956" s="20">
        <x:v>45837.875</x:v>
      </x:c>
      <x:c r="U2956" s="21" t="inlineStr">
        <x:is>
          <x:t xml:space="preserve">Ativo</x:t>
        </x:is>
      </x:c>
    </x:row>
    <x:row r="2957" hidden="0">
      <x:c r="A2957" s="1" t="inlineStr">
        <x:is>
          <x:t xml:space="preserve">a1419f74-2896-ef11-8a69-6045bd395d7c</x:t>
        </x:is>
      </x:c>
      <x:c r="B2957" s="2" t="inlineStr">
        <x:is>
          <x:t xml:space="preserve">YWh9U+gk3ZKAvXc2OGEpi7vm2DsWni9+WPgX2fYkjfDnPTrkpMC36vEexsThjXMhu6iRRhd9d8qPxPZUIYPKzg==</x:t>
        </x:is>
      </x:c>
      <x:c r="C2957" s="3">
        <x:v>45959.9976851852</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45959.8726851852</x:v>
      </x:c>
      <x:c r="S2957" s="19">
        <x:v>45593.875</x:v>
      </x:c>
      <x:c r="T2957" s="20">
        <x:v>45837.875</x:v>
      </x:c>
      <x:c r="U2957" s="21" t="inlineStr">
        <x:is>
          <x:t xml:space="preserve">Ativo</x:t>
        </x:is>
      </x:c>
    </x:row>
    <x:row r="2958" hidden="0">
      <x:c r="A2958" s="1" t="inlineStr">
        <x:is>
          <x:t xml:space="preserve">11f75ed4-2a96-ef11-8a69-6045bd395d7c</x:t>
        </x:is>
      </x:c>
      <x:c r="B2958" s="2" t="inlineStr">
        <x:is>
          <x:t xml:space="preserve">WKSmXCf+sMX23UkiavTLfzlmkYJhuO2gyaCVVdXKQqufd7ELQl9i8p1gJuhM4pQ+TbcOY9+6XFhPVTpJlFfcCA==</x:t>
        </x:is>
      </x:c>
      <x:c r="C2958" s="3">
        <x:v>45959.9976851852</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45959.8726851852</x:v>
      </x:c>
      <x:c r="S2958" s="19">
        <x:v>45593.875</x:v>
      </x:c>
      <x:c r="T2958" s="20">
        <x:v>45837.875</x:v>
      </x:c>
      <x:c r="U2958" s="21" t="inlineStr">
        <x:is>
          <x:t xml:space="preserve">Ativo</x:t>
        </x:is>
      </x:c>
    </x:row>
    <x:row r="2959" hidden="0">
      <x:c r="A2959" s="1" t="inlineStr">
        <x:is>
          <x:t xml:space="preserve">3854dd1b-2c96-ef11-8a69-6045bd395d7c</x:t>
        </x:is>
      </x:c>
      <x:c r="B2959" s="2" t="inlineStr">
        <x:is>
          <x:t xml:space="preserve">XMibDqO92vPEn5u90Z6vUy3wbf2Coa7XKPd29g7sUWFeEI/SjqbNfo5yqxYDx2wurZgzxz6JUUX0yiFvMmYwcQ==</x:t>
        </x:is>
      </x:c>
      <x:c r="C2959" s="3">
        <x:v>45959.9976851852</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45959.8726851852</x:v>
      </x:c>
      <x:c r="S2959" s="19">
        <x:v>45593.875</x:v>
      </x:c>
      <x:c r="T2959" s="20">
        <x:v>45837.875</x:v>
      </x:c>
      <x:c r="U2959" s="21" t="inlineStr">
        <x:is>
          <x:t xml:space="preserve">Ativo</x:t>
        </x:is>
      </x:c>
    </x:row>
    <x:row r="2960" hidden="0">
      <x:c r="A2960" s="1" t="inlineStr">
        <x:is>
          <x:t xml:space="preserve">a6ae0ad1-2c96-ef11-8a69-6045bd395d7c</x:t>
        </x:is>
      </x:c>
      <x:c r="B2960" s="2" t="inlineStr">
        <x:is>
          <x:t xml:space="preserve">hUCc+RPua0ivLCwLoKDxqb6r8kQrJrpey/Gb+sfuOFCwhJxrjY6TVF1FD9/8TL1hv67wzVZpThsZmL+BaRR2bA==</x:t>
        </x:is>
      </x:c>
      <x:c r="C2960" s="3">
        <x:v>45959.9976851852</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45959.8726851852</x:v>
      </x:c>
      <x:c r="S2960" s="19">
        <x:v>45593.875</x:v>
      </x:c>
      <x:c r="T2960" s="20">
        <x:v>45837.875</x:v>
      </x:c>
      <x:c r="U2960" s="21" t="inlineStr">
        <x:is>
          <x:t xml:space="preserve">Ativo</x:t>
        </x:is>
      </x:c>
    </x:row>
    <x:row r="2961" hidden="0">
      <x:c r="A2961" s="1" t="inlineStr">
        <x:is>
          <x:t xml:space="preserve">8412b43b-2e96-ef11-8a69-6045bd395d7c</x:t>
        </x:is>
      </x:c>
      <x:c r="B2961" s="2" t="inlineStr">
        <x:is>
          <x:t xml:space="preserve">msjAHiFAaQxY6WmPxT+4eooIVS6dwsnyjFvlBk2paa0Xhf1vKzMg0q36pYWvvSHwSWZt+/Ttys2ZzWinPUPo8Q==</x:t>
        </x:is>
      </x:c>
      <x:c r="C2961" s="3">
        <x:v>45959.9976851852</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45959.8726851852</x:v>
      </x:c>
      <x:c r="S2961" s="19">
        <x:v>45593.875</x:v>
      </x:c>
      <x:c r="T2961" s="20">
        <x:v>45641.875</x:v>
      </x:c>
      <x:c r="U2961" s="21" t="inlineStr">
        <x:is>
          <x:t xml:space="preserve">Ativo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/uvJZHB0XH7j3CDy2JgjoXowwbLtdYLwWBHlUIYGUaa1MmecF+isISh1MoQ7437eUuRBBhZP2TE0ryB2bvIDvw==</x:t>
        </x:is>
      </x:c>
      <x:c r="C2963" s="3">
        <x:v>46283.8465509259</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46283.7215509259</x:v>
      </x:c>
      <x:c r="S2963" s="19">
        <x:v>45688</x:v>
      </x:c>
      <x:c r="T2963" s="20">
        <x:v>45868</x:v>
      </x:c>
      <x:c r="U2963" s="21" t="inlineStr">
        <x:is>
          <x:t xml:space="preserve">Ativo</x:t>
        </x:is>
      </x:c>
    </x:row>
    <x:row r="2964" hidden="0">
      <x:c r="A2964" s="1" t="inlineStr">
        <x:is>
          <x:t xml:space="preserve">1d6eb569-3096-ef11-8a69-6045bd395d7c</x:t>
        </x:is>
      </x:c>
      <x:c r="B2964" s="2" t="inlineStr">
        <x:is>
          <x:t xml:space="preserve">56NPM50QpeTZcqr1sxOtQf1/CM6rps979V787XQPSJKW4+YaI/blTPKhL0ZLQ8PDiVt9WNk9UfIvYlezMemjJA==</x:t>
        </x:is>
      </x:c>
      <x:c r="C2964" s="3">
        <x:v>45959.9976851852</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45959.8726851852</x:v>
      </x:c>
      <x:c r="S2964" s="19">
        <x:v>45593.875</x:v>
      </x:c>
      <x:c r="T2964" s="20">
        <x:v>45837.875</x:v>
      </x:c>
      <x:c r="U2964" s="21" t="inlineStr">
        <x:is>
          <x:t xml:space="preserve">Ativo</x:t>
        </x:is>
      </x:c>
    </x:row>
    <x:row r="2965" hidden="0">
      <x:c r="A2965" s="1" t="inlineStr">
        <x:is>
          <x:t xml:space="preserve">252b7f62-3196-ef11-8a69-6045bd3c875b</x:t>
        </x:is>
      </x:c>
      <x:c r="B2965" s="2" t="inlineStr">
        <x:is>
          <x:t xml:space="preserve">5piavYTtzJWJYKOMfartRLpKV9+YX4xoMwnbn4/CJCFajRL7JzVkdckxTWWSkrXqsN2DDasofv/WvJJAGKH7Kg==</x:t>
        </x:is>
      </x:c>
      <x:c r="C2965" s="3">
        <x:v>46283.847974537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46283.722974537</x:v>
      </x:c>
      <x:c r="S2965" s="19">
        <x:v>45688</x:v>
      </x:c>
      <x:c r="T2965" s="20">
        <x:v>45930</x:v>
      </x:c>
      <x:c r="U2965" s="21" t="inlineStr">
        <x:is>
          <x:t xml:space="preserve">Ativo</x:t>
        </x:is>
      </x:c>
    </x:row>
    <x:row r="2966" hidden="0">
      <x:c r="A2966" s="1" t="inlineStr">
        <x:is>
          <x:t xml:space="preserve">880417f7-3496-ef11-8a69-6045bd395d7c</x:t>
        </x:is>
      </x:c>
      <x:c r="B2966" s="2" t="inlineStr">
        <x:is>
          <x:t xml:space="preserve">Tjtgr1+lMHSLy7Q3N7L5Q+e2Z6lJ7cCM3ltpIJAb0kDKHeDYJxQGlzLBw0YFVbY+u7W1FbNpNDhpQ4s0HrInrQ==</x:t>
        </x:is>
      </x:c>
      <x:c r="C2966" s="3">
        <x:v>45959.9976851852</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45959.8726851852</x:v>
      </x:c>
      <x:c r="S2966" s="19">
        <x:v>45593.875</x:v>
      </x:c>
      <x:c r="T2966" s="20">
        <x:v>45641.875</x:v>
      </x:c>
      <x:c r="U2966" s="21" t="inlineStr">
        <x:is>
          <x:t xml:space="preserve">Ativo</x:t>
        </x:is>
      </x:c>
    </x:row>
    <x:row r="2967" hidden="0">
      <x:c r="A2967" s="1" t="inlineStr">
        <x:is>
          <x:t xml:space="preserve">737506a3-b196-ef11-8a69-002248dec93b</x:t>
        </x:is>
      </x:c>
      <x:c r="B2967" s="2" t="inlineStr">
        <x:is>
          <x:t xml:space="preserve">ZQRJ4KSTBdPnh3QFFJRu5QOZlPnXOkXCuXMvOyQEszBMBZ5JcTaGfnVRpRtG8M8Eb6og4rjz2f8ggrEktmhPBQ==</x:t>
        </x:is>
      </x:c>
      <x:c r="C2967" s="3">
        <x:v>46283.8227430556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46283.6977430556</x:v>
      </x:c>
      <x:c r="S2967" s="19">
        <x:v>45596</x:v>
      </x:c>
      <x:c r="T2967" s="20">
        <x:v>45657</x:v>
      </x:c>
      <x:c r="U2967" s="21" t="inlineStr">
        <x:is>
          <x:t xml:space="preserve">Ativo</x:t>
        </x:is>
      </x:c>
    </x:row>
    <x:row r="2968" hidden="0">
      <x:c r="A2968" s="1" t="inlineStr">
        <x:is>
          <x:t xml:space="preserve">0fe5b41d-b296-ef11-8a69-002248dec93b</x:t>
        </x:is>
      </x:c>
      <x:c r="B2968" s="2" t="inlineStr">
        <x:is>
          <x:t xml:space="preserve">gupxXHOE9SgeWk6OEWt753mLSgSNAHYbwBkpfB4u8JfbmkcxxYXfl3DZQcPtyXTJj3b9abbQj1xeWK3V/dKgCQ==</x:t>
        </x:is>
      </x:c>
      <x:c r="C2968" s="3">
        <x:v>46283.8254976852</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46283.7004976852</x:v>
      </x:c>
      <x:c r="S2968" s="19">
        <x:v>45596</x:v>
      </x:c>
      <x:c r="T2968" s="20">
        <x:v>45657</x:v>
      </x:c>
      <x:c r="U2968" s="21" t="inlineStr">
        <x:is>
          <x:t xml:space="preserve">Ativo</x:t>
        </x:is>
      </x:c>
    </x:row>
    <x:row r="2969" hidden="0">
      <x:c r="A2969" s="1" t="inlineStr">
        <x:is>
          <x:t xml:space="preserve">bac63741-b696-ef11-8a68-6045bd3b596d</x:t>
        </x:is>
      </x:c>
      <x:c r="B2969" s="2" t="inlineStr">
        <x:is>
          <x:t xml:space="preserve">6uvlbwSrTkk/HZupcvNUo5enY8GCtUCPYMjd+sgwA18dbAbqPrH0NDiR5giUDA5dauGtuj+sD99rUGKuHbozCA==</x:t>
        </x:is>
      </x:c>
      <x:c r="C2969" s="3">
        <x:v>45959.9980555556</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45959.8730555556</x:v>
      </x:c>
      <x:c r="S2969" s="19">
        <x:v>45527</x:v>
      </x:c>
      <x:c r="T2969" s="20">
        <x:v>45537</x:v>
      </x:c>
      <x:c r="U2969" s="21" t="inlineStr">
        <x:is>
          <x:t xml:space="preserve">Ativo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P6hURSlH6G5v6jukMnGBk+cOSHjVa6eDxP75yFuHtW+ZStmntA9uNu7cEfaUtqvBNHtFY3zWoEc4Bp5wOOR2hQ==</x:t>
        </x:is>
      </x:c>
      <x:c r="C2973" s="3">
        <x:v>46289.8148032407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46289.6898032407</x:v>
      </x:c>
      <x:c r="S2973" s="19">
        <x:v>45558.875</x:v>
      </x:c>
      <x:c r="T2973" s="20">
        <x:v>45649.875</x:v>
      </x:c>
      <x:c r="U2973" s="21" t="inlineStr">
        <x:is>
          <x:t xml:space="preserve">Ativo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IlLvmP9nzm/LLCxRwqGWLg4BiNIFUGRrXn0Y6ydNvTtwzxjPLssDT/kz2BJqMvXC3PK5fYahITdLHAR6xAsreg==</x:t>
        </x:is>
      </x:c>
      <x:c r="C2978" s="3">
        <x:v>45959.9965046296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45959.8715046296</x:v>
      </x:c>
      <x:c r="S2978" s="19">
        <x:v>45595</x:v>
      </x:c>
      <x:c r="T2978" s="20">
        <x:v>45601</x:v>
      </x:c>
      <x:c r="U2978" s="21" t="inlineStr">
        <x:is>
          <x:t xml:space="preserve">Ativo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vdh6b+DfcP23z4J278pxsug8JY0MMJwUO48S4DcIn/vxDUdI8XNRoeVS9xoVrfnH0OCRWp8cll8bkS4h1N5y6A==</x:t>
        </x:is>
      </x:c>
      <x:c r="C2980" s="3">
        <x:v>45959.9976851852</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45959.8726851852</x:v>
      </x:c>
      <x:c r="S2980" s="19">
        <x:v>45565.875</x:v>
      </x:c>
      <x:c r="T2980" s="20">
        <x:v>46294.875</x:v>
      </x:c>
      <x:c r="U2980" s="21" t="inlineStr">
        <x:is>
          <x:t xml:space="preserve">Ativo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HitXT+Ixa87DyKweYKtE+JPNBScvHeX8Zv1a9Sbivo91TERT7axE3vzHHmMyvxu6yED/91auh2h7Sfeq9W8wTg==</x:t>
        </x:is>
      </x:c>
      <x:c r="C2982" s="3">
        <x:v>45959.9973611111</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45959.8723611111</x:v>
      </x:c>
      <x:c r="S2982" s="19">
        <x:v>45596</x:v>
      </x:c>
      <x:c r="T2982" s="20">
        <x:v>45596</x:v>
      </x:c>
      <x:c r="U2982" s="21" t="inlineStr">
        <x:is>
          <x:t xml:space="preserve">Ativo</x:t>
        </x:is>
      </x:c>
    </x:row>
    <x:row r="2983" hidden="0">
      <x:c r="A2983" s="1" t="inlineStr">
        <x:is>
          <x:t xml:space="preserve">85718eda-f196-ef11-8a69-00224835d587</x:t>
        </x:is>
      </x:c>
      <x:c r="B2983" s="2" t="inlineStr">
        <x:is>
          <x:t xml:space="preserve">TNDxDdR3m6iz0CNL8V/PJs7MFsdd9f//K53bkyvY7GQCa+poV+ZoVy53bY1dmZQQgk8EXFRmpVG+Qn4yWcBTNg==</x:t>
        </x:is>
      </x:c>
      <x:c r="C2983" s="3">
        <x:v>45959.9958796296</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45959.8708796296</x:v>
      </x:c>
      <x:c r="S2983" s="19">
        <x:v>45504</x:v>
      </x:c>
      <x:c r="T2983" s="20">
        <x:v>46234</x:v>
      </x:c>
      <x:c r="U2983" s="21" t="inlineStr">
        <x:is>
          <x:t xml:space="preserve">Ativo</x:t>
        </x:is>
      </x:c>
    </x:row>
    <x:row r="2984" hidden="0">
      <x:c r="A2984" s="1" t="inlineStr">
        <x:is>
          <x:t xml:space="preserve">0dbccb49-f396-ef11-8a69-6045bd385d96</x:t>
        </x:is>
      </x:c>
      <x:c r="B2984" s="2" t="inlineStr">
        <x:is>
          <x:t xml:space="preserve">BJidOwj1+iWXLrOzM04Hf6ItU5pwJykNisdGsQfRczzVR0HscwEExY6zerl0OWCIe8Z8yiOKqA/W/U4P0uElXg==</x:t>
        </x:is>
      </x:c>
      <x:c r="C2984" s="3">
        <x:v>45959.9973611111</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45959.8723611111</x:v>
      </x:c>
      <x:c r="S2984" s="19">
        <x:v>45607</x:v>
      </x:c>
      <x:c r="T2984" s="20">
        <x:v>45610</x:v>
      </x:c>
      <x:c r="U2984" s="21" t="inlineStr">
        <x:is>
          <x:t xml:space="preserve">Ativo</x:t>
        </x:is>
      </x:c>
    </x:row>
    <x:row r="2985" hidden="0">
      <x:c r="A2985" s="1" t="inlineStr">
        <x:is>
          <x:t xml:space="preserve">cea6ebc7-f396-ef11-8a69-6045bd385d96</x:t>
        </x:is>
      </x:c>
      <x:c r="B2985" s="2" t="inlineStr">
        <x:is>
          <x:t xml:space="preserve">B6bex+HBbseg0xuv03qAC4ReaMMHQOZawXeJHU04Yu+DyIpvfZCyLi2EbU4CPxogyeez5rdASvfUo8/tOHM0vA==</x:t>
        </x:is>
      </x:c>
      <x:c r="C2985" s="3">
        <x:v>45959.9973611111</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45959.8723611111</x:v>
      </x:c>
      <x:c r="S2985" s="19">
        <x:v>45594</x:v>
      </x:c>
      <x:c r="T2985" s="20">
        <x:v>45594</x:v>
      </x:c>
      <x:c r="U2985" s="21" t="inlineStr">
        <x:is>
          <x:t xml:space="preserve">Ativo</x:t>
        </x:is>
      </x:c>
    </x:row>
    <x:row r="2986" hidden="0">
      <x:c r="A2986" s="1" t="inlineStr">
        <x:is>
          <x:t xml:space="preserve">96757f88-f496-ef11-8a69-6045bd385d96</x:t>
        </x:is>
      </x:c>
      <x:c r="B2986" s="2" t="inlineStr">
        <x:is>
          <x:t xml:space="preserve">xgQuL3NGUkqXKcpVkB1jHvCOL8xH4M+c7JcQsCLbucJZ4EnhbXoc3jMsP3OnFfAUIW/ZPuPPtIOOdLIUPLpu1Q==</x:t>
        </x:is>
      </x:c>
      <x:c r="C2986" s="3">
        <x:v>45959.9973611111</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45959.8723611111</x:v>
      </x:c>
      <x:c r="S2986" s="19">
        <x:v>45595</x:v>
      </x:c>
      <x:c r="T2986" s="20">
        <x:v>45595</x:v>
      </x:c>
      <x:c r="U2986" s="21" t="inlineStr">
        <x:is>
          <x:t xml:space="preserve">Ativo</x:t>
        </x:is>
      </x:c>
    </x:row>
    <x:row r="2987" hidden="0">
      <x:c r="A2987" s="1" t="inlineStr">
        <x:is>
          <x:t xml:space="preserve">7b26b65b-f596-ef11-8a69-6045bd385d96</x:t>
        </x:is>
      </x:c>
      <x:c r="B2987" s="2" t="inlineStr">
        <x:is>
          <x:t xml:space="preserve">JapZUqULRl8dbQ1G/AK2LJfL5b7GhIf8fpsxLvX7G4RNNPrTQbut4eNBX+8WDC2PjkMRG8Lr+s7B/THVeU9sNA==</x:t>
        </x:is>
      </x:c>
      <x:c r="C2987" s="3">
        <x:v>45959.9973611111</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45959.8723611111</x:v>
      </x:c>
      <x:c r="S2987" s="19">
        <x:v>45645</x:v>
      </x:c>
      <x:c r="T2987" s="20">
        <x:v>45646</x:v>
      </x:c>
      <x:c r="U2987" s="21" t="inlineStr">
        <x:is>
          <x:t xml:space="preserve">Ativo</x:t>
        </x:is>
      </x:c>
    </x:row>
    <x:row r="2988" hidden="0">
      <x:c r="A2988" s="1" t="inlineStr">
        <x:is>
          <x:t xml:space="preserve">f6b30716-f696-ef11-8a69-6045bd385d96</x:t>
        </x:is>
      </x:c>
      <x:c r="B2988" s="2" t="inlineStr">
        <x:is>
          <x:t xml:space="preserve">RY25Mj0hEvOjxXiLgA7RhMRN9HFQBk470Y1zXs1Mkl5EZb/WzS78sL16DLbHFzmeuOEpLfQXA9C34y99rjGHQw==</x:t>
        </x:is>
      </x:c>
      <x:c r="C2988" s="3">
        <x:v>45959.9973611111</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45959.8723611111</x:v>
      </x:c>
      <x:c r="S2988" s="19">
        <x:v>45597</x:v>
      </x:c>
      <x:c r="T2988" s="20">
        <x:v>45597</x:v>
      </x:c>
      <x:c r="U2988" s="21" t="inlineStr">
        <x:is>
          <x:t xml:space="preserve">Ativo</x:t>
        </x:is>
      </x:c>
    </x:row>
    <x:row r="2989" hidden="0">
      <x:c r="A2989" s="1" t="inlineStr">
        <x:is>
          <x:t xml:space="preserve">1a915809-f796-ef11-8a68-6045bd3b596d</x:t>
        </x:is>
      </x:c>
      <x:c r="B2989" s="2" t="inlineStr">
        <x:is>
          <x:t xml:space="preserve">z6WOsoBH47q/f2+BOGb33kSnpONmG/VGChawlijDawnVhv0FrWo9IlS6X0xzJYVrD49XEFf84Q0+5GzWnL0/lA==</x:t>
        </x:is>
      </x:c>
      <x:c r="C2989" s="3">
        <x:v>45988.7753587963</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45988.6503587963</x:v>
      </x:c>
      <x:c r="S2989" s="19">
        <x:v>45595</x:v>
      </x:c>
      <x:c r="T2989" s="20">
        <x:v>45657</x:v>
      </x:c>
      <x:c r="U2989" s="21" t="inlineStr">
        <x:is>
          <x:t xml:space="preserve">Ativo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g0nBBQMnRnnAs94hHXWsRSiLhotxAVFfVA5kx2qO01SDBURHGJFrZYm6Oz4i7n7tjcfyOOrCTRG19d/kyzQ/mQ==</x:t>
        </x:is>
      </x:c>
      <x:c r="C2991" s="3">
        <x:v>45959.9973611111</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45959.8723611111</x:v>
      </x:c>
      <x:c r="S2991" s="19">
        <x:v>45502</x:v>
      </x:c>
      <x:c r="T2991" s="20">
        <x:v>46233</x:v>
      </x:c>
      <x:c r="U2991" s="21" t="inlineStr">
        <x:is>
          <x:t xml:space="preserve">Ativo</x:t>
        </x:is>
      </x:c>
    </x:row>
    <x:row r="2992" hidden="0">
      <x:c r="A2992" s="1" t="inlineStr">
        <x:is>
          <x:t xml:space="preserve">755396fe-f896-ef11-8a69-6045bd385d96</x:t>
        </x:is>
      </x:c>
      <x:c r="B2992" s="2" t="inlineStr">
        <x:is>
          <x:t xml:space="preserve">Yt8V0kkAyEYqkQeHlNLn4LIyPkRV9E4wJtv3s5X4hUJVESZXsd9AnL/3RA2yBtM5GdzGmtrChfmuxhv5rfVvpQ==</x:t>
        </x:is>
      </x:c>
      <x:c r="C2992" s="3">
        <x:v>45959.9973611111</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45959.8723611111</x:v>
      </x:c>
      <x:c r="S2992" s="19">
        <x:v>45504</x:v>
      </x:c>
      <x:c r="T2992" s="20">
        <x:v>46233</x:v>
      </x:c>
      <x:c r="U2992" s="21" t="inlineStr">
        <x:is>
          <x:t xml:space="preserve">Ativo</x:t>
        </x:is>
      </x:c>
    </x:row>
    <x:row r="2993" hidden="0">
      <x:c r="A2993" s="1" t="inlineStr">
        <x:is>
          <x:t xml:space="preserve">f394afae-7b97-ef11-8a69-6045bd38f6b6</x:t>
        </x:is>
      </x:c>
      <x:c r="B2993" s="2" t="inlineStr">
        <x:is>
          <x:t xml:space="preserve">yA1SuChytih/lPTekXfwVdqr83VjHWeRfYdYLgitWKAYHRSbjWvSvQKyMBF9njMClEXKOyqjhXU/FD41uxggxg==</x:t>
        </x:is>
      </x:c>
      <x:c r="C2993" s="3">
        <x:v>45959.9975578704</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45959.8725578704</x:v>
      </x:c>
      <x:c r="S2993" s="19">
        <x:v>45455</x:v>
      </x:c>
      <x:c r="T2993" s="20">
        <x:v>46185</x:v>
      </x:c>
      <x:c r="U2993" s="21" t="inlineStr">
        <x:is>
          <x:t xml:space="preserve">Ativo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a2vlMpowqjohgQgqlPYb8xkBpJMaL77Vn5jWKixwf4C5ttt2QtfwMwq4TdHiu7UnazsrN33eZJkYGh2Y7zKr5A==</x:t>
        </x:is>
      </x:c>
      <x:c r="C2996" s="3">
        <x:v>45959.9965046296</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45959.8715046296</x:v>
      </x:c>
      <x:c r="S2996" s="19">
        <x:v>45595.875</x:v>
      </x:c>
      <x:c r="T2996" s="20">
        <x:v>45687.875</x:v>
      </x:c>
      <x:c r="U2996" s="21" t="inlineStr">
        <x:is>
          <x:t xml:space="preserve">Ativo</x:t>
        </x:is>
      </x:c>
    </x:row>
    <x:row r="2997" hidden="0">
      <x:c r="A2997" s="1" t="inlineStr">
        <x:is>
          <x:t xml:space="preserve">0ed78c2e-8d97-ef11-8a69-002248dec93b</x:t>
        </x:is>
      </x:c>
      <x:c r="B2997" s="2" t="inlineStr">
        <x:is>
          <x:t xml:space="preserve">OwtFjElXvwp4BMitQ4Zk3wodfjSgTn5mCvBvSg58fPpkqsWp1lMg/OGO/YGjEN6wU86AemFWDJkArHJTdxfpYg==</x:t>
        </x:is>
      </x:c>
      <x:c r="C2997" s="3">
        <x:v>45959.9965046296</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45959.8715046296</x:v>
      </x:c>
      <x:c r="S2997" s="19">
        <x:v>45595.875</x:v>
      </x:c>
      <x:c r="T2997" s="20">
        <x:v>45687.875</x:v>
      </x:c>
      <x:c r="U2997" s="21" t="inlineStr">
        <x:is>
          <x:t xml:space="preserve">Ativo</x:t>
        </x:is>
      </x:c>
    </x:row>
    <x:row r="2998" hidden="0">
      <x:c r="A2998" s="1" t="inlineStr">
        <x:is>
          <x:t xml:space="preserve">f8fd464b-8e97-ef11-8a69-002248dec93b</x:t>
        </x:is>
      </x:c>
      <x:c r="B2998" s="2" t="inlineStr">
        <x:is>
          <x:t xml:space="preserve">zOIL8uHmEQ1QvftCYV+5prlevXLhrHd8S2h4cCHdWY9RXKP/SS0qFi0wxa8yiZXTfW62/HUxN0GwD70LVTt3PA==</x:t>
        </x:is>
      </x:c>
      <x:c r="C2998" s="3">
        <x:v>45959.9965046296</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45959.8715046296</x:v>
      </x:c>
      <x:c r="S2998" s="19">
        <x:v>45595.875</x:v>
      </x:c>
      <x:c r="T2998" s="20">
        <x:v>45687.875</x:v>
      </x:c>
      <x:c r="U2998" s="21" t="inlineStr">
        <x:is>
          <x:t xml:space="preserve">Ativo</x:t>
        </x:is>
      </x:c>
    </x:row>
    <x:row r="2999" hidden="0">
      <x:c r="A2999" s="1" t="inlineStr">
        <x:is>
          <x:t xml:space="preserve">baf29c37-a397-ef11-8a69-6045bd38f6b6</x:t>
        </x:is>
      </x:c>
      <x:c r="B2999" s="2" t="inlineStr">
        <x:is>
          <x:t xml:space="preserve">PBMWno3RZBK+rxhbTJj96JhIJ196jrMzhZosafXhm+ccZH5I0hVJ2CwYF4KOFXIxk2qat6gGL18j2ighJERUaA==</x:t>
        </x:is>
      </x:c>
      <x:c r="C2999" s="3">
        <x:v>45959.9975694444</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45959.8725694444</x:v>
      </x:c>
      <x:c r="S2999" s="19">
        <x:v>45596</x:v>
      </x:c>
      <x:c r="T2999" s="20">
        <x:v>45657</x:v>
      </x:c>
      <x:c r="U2999" s="21" t="inlineStr">
        <x:is>
          <x:t xml:space="preserve">Ativo</x:t>
        </x:is>
      </x:c>
    </x:row>
    <x:row r="3000" hidden="0">
      <x:c r="A3000" s="1" t="inlineStr">
        <x:is>
          <x:t xml:space="preserve">3e3c017b-b397-ef11-8a69-00224835d587</x:t>
        </x:is>
      </x:c>
      <x:c r="B3000" s="2" t="inlineStr">
        <x:is>
          <x:t xml:space="preserve">KqKajPn7GJZL695/09ugh0oMhPLcotHPyfnIPOzKuGLl/mjYrW/7VGlJ2GIKg9R/4VOIaQBLDrMwmXGzQs4u/g==</x:t>
        </x:is>
      </x:c>
      <x:c r="C3000" s="3">
        <x:v>45959.9958796296</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45959.8708796296</x:v>
      </x:c>
      <x:c r="S3000" s="19">
        <x:v>45597</x:v>
      </x:c>
      <x:c r="T3000" s="20">
        <x:v>45597</x:v>
      </x:c>
      <x:c r="U3000" s="21" t="inlineStr">
        <x:is>
          <x:t xml:space="preserve">Ativo</x:t>
        </x:is>
      </x:c>
    </x:row>
    <x:row r="3001" hidden="0">
      <x:c r="A3001" s="1" t="inlineStr">
        <x:is>
          <x:t xml:space="preserve">958e8516-b897-ef11-8a69-00224835d587</x:t>
        </x:is>
      </x:c>
      <x:c r="B3001" s="2" t="inlineStr">
        <x:is>
          <x:t xml:space="preserve">zyctJ02zE6//FHsMZxG3w4qJoIdditblMK5jCq5SFfXlAKtdwDNZBfo58FXbOTBmFSzTt9xyc+A4n7yk5RM30Q==</x:t>
        </x:is>
      </x:c>
      <x:c r="C3001" s="3">
        <x:v>45959.9958796296</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45959.8708796296</x:v>
      </x:c>
      <x:c r="S3001" s="19">
        <x:v>45583</x:v>
      </x:c>
      <x:c r="T3001" s="20">
        <x:v>45948</x:v>
      </x:c>
      <x:c r="U3001" s="21" t="inlineStr">
        <x:is>
          <x:t xml:space="preserve">Ativo</x:t>
        </x:is>
      </x:c>
    </x:row>
    <x:row r="3002" hidden="0">
      <x:c r="A3002" s="1" t="inlineStr">
        <x:is>
          <x:t xml:space="preserve">362e9662-c197-ef11-8a69-002248dec93b</x:t>
        </x:is>
      </x:c>
      <x:c r="B3002" s="2" t="inlineStr">
        <x:is>
          <x:t xml:space="preserve">2ARtyMjKX2MOwck0D6if8nnWCCjYfIIJlZD1r4/4aWRmzP0Lzzen2V2vrKIS+Dh/p6UeL/j5dujZJUXQ7MHvnQ==</x:t>
        </x:is>
      </x:c>
      <x:c r="C3002" s="3">
        <x:v>45959.9965046296</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45959.8715046296</x:v>
      </x:c>
      <x:c r="S3002" s="19">
        <x:v>45595.875</x:v>
      </x:c>
      <x:c r="T3002" s="20">
        <x:v>45687.875</x:v>
      </x:c>
      <x:c r="U3002" s="21" t="inlineStr">
        <x:is>
          <x:t xml:space="preserve">Ativo</x:t>
        </x:is>
      </x:c>
    </x:row>
    <x:row r="3003" hidden="0">
      <x:c r="A3003" s="1" t="inlineStr">
        <x:is>
          <x:t xml:space="preserve">d0b53e0e-5698-ef11-8a69-6045bd38f6b6</x:t>
        </x:is>
      </x:c>
      <x:c r="B3003" s="2" t="inlineStr">
        <x:is>
          <x:t xml:space="preserve">9VKZyVdjl/3PJ54kTzyFrf5oROMaotXirSGb+oYL1YmcauWQidnW9ST2qBaElE8d++xJPpDseDXoTBaZ11Fw/w==</x:t>
        </x:is>
      </x:c>
      <x:c r="C3003" s="3">
        <x:v>45959.9975694444</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45959.8725694444</x:v>
      </x:c>
      <x:c r="S3003" s="19">
        <x:v>45566</x:v>
      </x:c>
      <x:c r="T3003" s="20">
        <x:v>45657</x:v>
      </x:c>
      <x:c r="U3003" s="21" t="inlineStr">
        <x:is>
          <x:t xml:space="preserve">Ativo</x:t>
        </x:is>
      </x:c>
    </x:row>
    <x:row r="3004" hidden="0">
      <x:c r="A3004" s="1" t="inlineStr">
        <x:is>
          <x:t xml:space="preserve">b0c7e99d-5b98-ef11-8a69-6045bd3c875b</x:t>
        </x:is>
      </x:c>
      <x:c r="B3004" s="2" t="inlineStr">
        <x:is>
          <x:t xml:space="preserve">V3YeIKw4eAzhDY/bTCqqFhuCoY0P+jYZsSyXQyBXOFfrfryoGBpLDGbQ8r/vOGwvOuP/mVQXpPG1cC3N9A9Ywg==</x:t>
        </x:is>
      </x:c>
      <x:c r="C3004" s="3">
        <x:v>45959.998287037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45959.873287037</x:v>
      </x:c>
      <x:c r="S3004" s="19">
        <x:v>45597</x:v>
      </x:c>
      <x:c r="T3004" s="20">
        <x:v>45600</x:v>
      </x:c>
      <x:c r="U3004" s="21" t="inlineStr">
        <x:is>
          <x:t xml:space="preserve">Ativo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iVTyIkuZy0jeMjtYNieWq3bl573cResdOMR0yLyHXU0sQYJyFI0HjCVb2GAfCXgLXxnOATgcksZtf+EFU6jXxg==</x:t>
        </x:is>
      </x:c>
      <x:c r="C3006" s="3">
        <x:v>45959.9973726852</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45959.8723726852</x:v>
      </x:c>
      <x:c r="S3006" s="19">
        <x:v>45609</x:v>
      </x:c>
      <x:c r="T3006" s="20">
        <x:v>45610</x:v>
      </x:c>
      <x:c r="U3006" s="21" t="inlineStr">
        <x:is>
          <x:t xml:space="preserve">Ativo</x:t>
        </x:is>
      </x:c>
    </x:row>
    <x:row r="3007" hidden="0">
      <x:c r="A3007" s="1" t="inlineStr">
        <x:is>
          <x:t xml:space="preserve">9dfd2330-b29a-ef11-8a6a-6045bd395d7c</x:t>
        </x:is>
      </x:c>
      <x:c r="B3007" s="2" t="inlineStr">
        <x:is>
          <x:t xml:space="preserve">+NxZtdQ7CIKNPNX2h6kTkhzq5UYEaBsVMj0E/4x5MEwD/d/BNTGAkGk+34ctFtrCBN4L1j3KloeUoaFRP2vvmw==</x:t>
        </x:is>
      </x:c>
      <x:c r="C3007" s="3">
        <x:v>45959.9977083333</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45959.8727083333</x:v>
      </x:c>
      <x:c r="S3007" s="19">
        <x:v>45607</x:v>
      </x:c>
      <x:c r="T3007" s="20">
        <x:v>45608</x:v>
      </x:c>
      <x:c r="U3007" s="21" t="inlineStr">
        <x:is>
          <x:t xml:space="preserve">Ativo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RWpgFkyah7f9OakspI0cpb50DvLXXvsM3HZ/uoYPVN6KgOxEASBJAnvm+zrg6tNbhNJkyO9upBvIn9526dIc6A==</x:t>
        </x:is>
      </x:c>
      <x:c r="C3012" s="3">
        <x:v>45959.9977083333</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45959.8727083333</x:v>
      </x:c>
      <x:c r="S3012" s="19">
        <x:v>45600.875</x:v>
      </x:c>
      <x:c r="T3012" s="20">
        <x:v>45692.875</x:v>
      </x:c>
      <x:c r="U3012" s="21" t="inlineStr">
        <x:is>
          <x:t xml:space="preserve">Ativo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/s881QXDatBp7PmGvVjTQnWzhAkIGGbzGgeA1l7eQdP+TqBA/DovoFfA4m3jGSYusCyFxD0q0PMG508xaxlyHg==</x:t>
        </x:is>
      </x:c>
      <x:c r="C3015" s="3">
        <x:v>45959.9975810185</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45959.8725810185</x:v>
      </x:c>
      <x:c r="S3015" s="19">
        <x:v>45566</x:v>
      </x:c>
      <x:c r="T3015" s="20">
        <x:v>45657</x:v>
      </x:c>
      <x:c r="U3015" s="21" t="inlineStr">
        <x:is>
          <x:t xml:space="preserve">Ativo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I+CjYasepbpN0RCV3eAlxt9yLejdrB0sEwLWIeUAxlvVV2Siy77tOIeOTIATrNiNr5vaB8GJM/UdgXrV4BQUNw==</x:t>
        </x:is>
      </x:c>
      <x:c r="C3017" s="3">
        <x:v>45959.9977777778</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45959.8727777778</x:v>
      </x:c>
      <x:c r="S3017" s="19">
        <x:v>45602</x:v>
      </x:c>
      <x:c r="T3017" s="20">
        <x:v>45657</x:v>
      </x:c>
      <x:c r="U3017" s="21" t="inlineStr">
        <x:is>
          <x:t xml:space="preserve">Ativo</x:t>
        </x:is>
      </x:c>
    </x:row>
    <x:row r="3018" hidden="0">
      <x:c r="A3018" s="1" t="inlineStr">
        <x:is>
          <x:t xml:space="preserve">fee731e3-3a9c-ef11-8a6a-6045bd38f6b6</x:t>
        </x:is>
      </x:c>
      <x:c r="B3018" s="2" t="inlineStr">
        <x:is>
          <x:t xml:space="preserve">PL2OmEQZXBS9/6gMNMHwanGXFz2hLi59GB2Om6UhpWKeEKOKpcZGD5M8GZK86+0LQA1ofoXLwMmAHh3TwmFHqw==</x:t>
        </x:is>
      </x:c>
      <x:c r="C3018" s="3">
        <x:v>45973.8294212963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45973.7044212963</x:v>
      </x:c>
      <x:c r="S3018" s="19">
        <x:v>45601</x:v>
      </x:c>
      <x:c r="T3018" s="20">
        <x:v>45618</x:v>
      </x:c>
      <x:c r="U3018" s="21" t="inlineStr">
        <x:is>
          <x:t xml:space="preserve">Ativo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kdHjPoCRJN+nRDeQ9UWKAzoNW2JXWO7VwjuBJ6VbmrB4cvzjBHsZoToXdUlZHNxxaOBBQYvHAmRXK+zfUFL29g==</x:t>
        </x:is>
      </x:c>
      <x:c r="C3020" s="3">
        <x:v>45959.9965393519</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45959.8715393519</x:v>
      </x:c>
      <x:c r="S3020" s="19">
        <x:v>45601</x:v>
      </x:c>
      <x:c r="T3020" s="20">
        <x:v>45601</x:v>
      </x:c>
      <x:c r="U3020" s="21" t="inlineStr">
        <x:is>
          <x:t xml:space="preserve">Ativo</x:t>
        </x:is>
      </x:c>
    </x:row>
    <x:row r="3021" hidden="0">
      <x:c r="A3021" s="1" t="inlineStr">
        <x:is>
          <x:t xml:space="preserve">66ad9b72-679c-ef11-8a6a-6045bd38f6b6</x:t>
        </x:is>
      </x:c>
      <x:c r="B3021" s="2" t="inlineStr">
        <x:is>
          <x:t xml:space="preserve">mPIJ7Lw6n0lIa8S3JwQep0k/J9gS8FG21cxywk3XBQ8wI9FBhG0uNckb/zG0LVV4dGKd6wzP/OszuHA276fyfQ==</x:t>
        </x:is>
      </x:c>
      <x:c r="C3021" s="3">
        <x:v>45959.9975810185</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45959.8725810185</x:v>
      </x:c>
      <x:c r="S3021" s="19">
        <x:v>45601.875</x:v>
      </x:c>
      <x:c r="T3021" s="20">
        <x:v>45782.875</x:v>
      </x:c>
      <x:c r="U3021" s="21" t="inlineStr">
        <x:is>
          <x:t xml:space="preserve">Ativo</x:t>
        </x:is>
      </x:c>
    </x:row>
    <x:row r="3022" hidden="0">
      <x:c r="A3022" s="1" t="inlineStr">
        <x:is>
          <x:t xml:space="preserve">093a4d38-0e9d-ef11-8a69-6045bd39afa8</x:t>
        </x:is>
      </x:c>
      <x:c r="B3022" s="2" t="inlineStr">
        <x:is>
          <x:t xml:space="preserve">CEeEuafshmAHaIF8bWbXpSt6wcJZiptxCINcgKxS/EiesP4GILyQy2lATnc56/VANVIl/SVXsRq3+Ke5lV7gBg==</x:t>
        </x:is>
      </x:c>
      <x:c r="C3022" s="3">
        <x:v>45959.9977777778</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45959.8727777778</x:v>
      </x:c>
      <x:c r="S3022" s="19">
        <x:v>45603</x:v>
      </x:c>
      <x:c r="T3022" s="20">
        <x:v>45603</x:v>
      </x:c>
      <x:c r="U3022" s="21" t="inlineStr">
        <x:is>
          <x:t xml:space="preserve">Ativo</x:t>
        </x:is>
      </x:c>
    </x:row>
    <x:row r="3023" hidden="0">
      <x:c r="A3023" s="1" t="inlineStr">
        <x:is>
          <x:t xml:space="preserve">63789a98-149d-ef11-8a6a-6045bd395d7c</x:t>
        </x:is>
      </x:c>
      <x:c r="B3023" s="2" t="inlineStr">
        <x:is>
          <x:t xml:space="preserve">uXM4koPkK5rfxu14rYFqdkHmAr9SWyxgEHLqD75WnFKomSXySkrFocmV4Rz4uH695gXNeQTsn/c7YnEqnd982A==</x:t>
        </x:is>
      </x:c>
      <x:c r="C3023" s="3">
        <x:v>45993.6038541667</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45993.4788541667</x:v>
      </x:c>
      <x:c r="S3023" s="19">
        <x:v>45600.875</x:v>
      </x:c>
      <x:c r="T3023" s="20">
        <x:v>45781.875</x:v>
      </x:c>
      <x:c r="U3023" s="21" t="inlineStr">
        <x:is>
          <x:t xml:space="preserve">Ativo</x:t>
        </x:is>
      </x:c>
    </x:row>
    <x:row r="3024" hidden="0">
      <x:c r="A3024" s="1" t="inlineStr">
        <x:is>
          <x:t xml:space="preserve">bff34d17-159d-ef11-8a6a-6045bd395d7c</x:t>
        </x:is>
      </x:c>
      <x:c r="B3024" s="2" t="inlineStr">
        <x:is>
          <x:t xml:space="preserve">uKI0Tcpip/3YLBbS5QTtYhCzqUJHo9Yr0M+EHuggEGZQe1f8eVW9lUcQDpNxazJ9Ks5H0aXcfJ06W5UdcQeXzw==</x:t>
        </x:is>
      </x:c>
      <x:c r="C3024" s="3">
        <x:v>45959.9977083333</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45959.8727083333</x:v>
      </x:c>
      <x:c r="S3024" s="19">
        <x:v>45600.875</x:v>
      </x:c>
      <x:c r="T3024" s="20">
        <x:v>45781.875</x:v>
      </x:c>
      <x:c r="U3024" s="21" t="inlineStr">
        <x:is>
          <x:t xml:space="preserve">Ativo</x:t>
        </x:is>
      </x:c>
    </x:row>
    <x:row r="3025" hidden="0">
      <x:c r="A3025" s="1" t="inlineStr">
        <x:is>
          <x:t xml:space="preserve">e3f332ce-169d-ef11-8a6a-6045bd395d7c</x:t>
        </x:is>
      </x:c>
      <x:c r="B3025" s="2" t="inlineStr">
        <x:is>
          <x:t xml:space="preserve">HfWWtzcND0GuZz1w0QA+5E7yZBzdk2t4bU7r+n50q+ufpBrqZ7+IOIIa/K5G1e5y5UsXYPLiT4nu35Oq4KPCiw==</x:t>
        </x:is>
      </x:c>
      <x:c r="C3025" s="3">
        <x:v>46283.8399768519</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46283.7149768519</x:v>
      </x:c>
      <x:c r="S3025" s="19">
        <x:v>45866</x:v>
      </x:c>
      <x:c r="T3025" s="20">
        <x:v>46022</x:v>
      </x:c>
      <x:c r="U3025" s="21" t="inlineStr">
        <x:is>
          <x:t xml:space="preserve">Ativo</x:t>
        </x:is>
      </x:c>
    </x:row>
    <x:row r="3026" hidden="0">
      <x:c r="A3026" s="1" t="inlineStr">
        <x:is>
          <x:t xml:space="preserve">c3e05cd5-169d-ef11-8a6a-6045bd38f6b6</x:t>
        </x:is>
      </x:c>
      <x:c r="B3026" s="2" t="inlineStr">
        <x:is>
          <x:t xml:space="preserve">Sgfjqo03e+uFcg5nu+1IcqcIicS/L4rJTCH0f2lMtsIaH4gAsPc7R8AZt5NG9EIwPZkP3qD9qia9QViV5BLxLg==</x:t>
        </x:is>
      </x:c>
      <x:c r="C3026" s="3">
        <x:v>45959.9975810185</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45959.8725810185</x:v>
      </x:c>
      <x:c r="S3026" s="19">
        <x:v>45603</x:v>
      </x:c>
      <x:c r="T3026" s="20">
        <x:v>45657</x:v>
      </x:c>
      <x:c r="U3026" s="21" t="inlineStr">
        <x:is>
          <x:t xml:space="preserve">Ativo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/iknoclBVLpczAipcQOGnYsf9gcDAFGwWRqrpkUGsVUP1KNadXZ2KJ8O6u9CFeWj/UZPHbhBX329B6nm57pa7g==</x:t>
        </x:is>
      </x:c>
      <x:c r="C3029" s="3">
        <x:v>45959.9977777778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45959.8727777778</x:v>
      </x:c>
      <x:c r="S3029" s="19">
        <x:v>45573</x:v>
      </x:c>
      <x:c r="T3029" s="20">
        <x:v>46303</x:v>
      </x:c>
      <x:c r="U3029" s="21" t="inlineStr">
        <x:is>
          <x:t xml:space="preserve">Ativo</x:t>
        </x:is>
      </x:c>
    </x:row>
    <x:row r="3030" hidden="0">
      <x:c r="A3030" s="1" t="inlineStr">
        <x:is>
          <x:t xml:space="preserve">6fb1a7fe-da9d-ef11-8a69-6045bd3b8dbf</x:t>
        </x:is>
      </x:c>
      <x:c r="B3030" s="2" t="inlineStr">
        <x:is>
          <x:t xml:space="preserve">2wrubcrX7+XjEHnj20j78hCClQojQq4C7deEIAMKlymknTWPQFjpc+kRJECU4GGfCFrTs8TMOFEHLjyDNarhqw==</x:t>
        </x:is>
      </x:c>
      <x:c r="C3030" s="3">
        <x:v>46283.8419791667</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46283.7169791667</x:v>
      </x:c>
      <x:c r="S3030" s="19">
        <x:v>45845</x:v>
      </x:c>
      <x:c r="T3030" s="20">
        <x:v>45930</x:v>
      </x:c>
      <x:c r="U3030" s="21" t="inlineStr">
        <x:is>
          <x:t xml:space="preserve">Ativo</x:t>
        </x:is>
      </x:c>
    </x:row>
    <x:row r="3031" hidden="0">
      <x:c r="A3031" s="1" t="inlineStr">
        <x:is>
          <x:t xml:space="preserve">83ac51bd-db9d-ef11-8a6a-6045bd38f6b6</x:t>
        </x:is>
      </x:c>
      <x:c r="B3031" s="2" t="inlineStr">
        <x:is>
          <x:t xml:space="preserve">Vu2bzfjPzesLYuJcvzpHwpEr6btsI8EHWk4oV4rpchs0x1K8EOjdB5dyvGa9U2wVco91qqtLg1gDnumElmhjCg==</x:t>
        </x:is>
      </x:c>
      <x:c r="C3031" s="3">
        <x:v>45959.9975810185</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45959.8725810185</x:v>
      </x:c>
      <x:c r="S3031" s="19">
        <x:v>45604</x:v>
      </x:c>
      <x:c r="T3031" s="20">
        <x:v>46053</x:v>
      </x:c>
      <x:c r="U3031" s="21" t="inlineStr">
        <x:is>
          <x:t xml:space="preserve">Ativo</x:t>
        </x:is>
      </x:c>
    </x:row>
    <x:row r="3032" hidden="0">
      <x:c r="A3032" s="1" t="inlineStr">
        <x:is>
          <x:t xml:space="preserve">ebab8042-fd9d-ef11-8a69-000d3ac140e1</x:t>
        </x:is>
      </x:c>
      <x:c r="B3032" s="2" t="inlineStr">
        <x:is>
          <x:t xml:space="preserve">yuo1zc5q0PirsUpSDAK0CnUTeF6jeaDYc43Lf9Eco0R5FkUaPHPYVBRlQSVevn1TyiqVfqkHQ+r3BHX+FcIsnw==</x:t>
        </x:is>
      </x:c>
      <x:c r="C3032" s="3">
        <x:v>45959.9957291667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45959.8707291667</x:v>
      </x:c>
      <x:c r="S3032" s="19">
        <x:v>45604</x:v>
      </x:c>
      <x:c r="T3032" s="20">
        <x:v>45657</x:v>
      </x:c>
      <x:c r="U3032" s="21" t="inlineStr">
        <x:is>
          <x:t xml:space="preserve">Ativo</x:t>
        </x:is>
      </x:c>
    </x:row>
    <x:row r="3033" hidden="0">
      <x:c r="A3033" s="1" t="inlineStr">
        <x:is>
          <x:t xml:space="preserve">8afe0584-099e-ef11-8a69-000d3ac140e1</x:t>
        </x:is>
      </x:c>
      <x:c r="B3033" s="2" t="inlineStr">
        <x:is>
          <x:t xml:space="preserve">YogHZBi0EtZfqzdHWXZUVxcy5WyXGQRIUHCiZty816aPQfGEfalHfvwLGBl5T7rSi/xYzvhQnnjmWkWwufdJBQ==</x:t>
        </x:is>
      </x:c>
      <x:c r="C3033" s="3">
        <x:v>45959.9957291667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45959.8707291667</x:v>
      </x:c>
      <x:c r="S3033" s="19">
        <x:v>45604</x:v>
      </x:c>
      <x:c r="T3033" s="20">
        <x:v>45657</x:v>
      </x:c>
      <x:c r="U3033" s="21" t="inlineStr">
        <x:is>
          <x:t xml:space="preserve">Ativo</x:t>
        </x:is>
      </x:c>
    </x:row>
    <x:row r="3034" hidden="0">
      <x:c r="A3034" s="1" t="inlineStr">
        <x:is>
          <x:t xml:space="preserve">cc48d187-22a0-ef11-8a6a-6045bd38f6b6</x:t>
        </x:is>
      </x:c>
      <x:c r="B3034" s="2" t="inlineStr">
        <x:is>
          <x:t xml:space="preserve">xiVRIRl7c9/WcMgVxDw65WQSkYA6DP/cKpilTDZScujBT6Kq6X12ZPBepNQMTEXXXcJGU9bOnuAR2uNRR58dOQ==</x:t>
        </x:is>
      </x:c>
      <x:c r="C3034" s="3">
        <x:v>45959.9975810185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45959.8725810185</x:v>
      </x:c>
      <x:c r="S3034" s="19">
        <x:v>45607</x:v>
      </x:c>
      <x:c r="T3034" s="20">
        <x:v>45657</x:v>
      </x:c>
      <x:c r="U3034" s="21" t="inlineStr">
        <x:is>
          <x:t xml:space="preserve">Ativo</x:t>
        </x:is>
      </x:c>
    </x:row>
    <x:row r="3035" hidden="0">
      <x:c r="A3035" s="1" t="inlineStr">
        <x:is>
          <x:t xml:space="preserve">05342af6-23a0-ef11-8a6a-6045bd385d96</x:t>
        </x:is>
      </x:c>
      <x:c r="B3035" s="2" t="inlineStr">
        <x:is>
          <x:t xml:space="preserve">QE8N0mLPxTwddCOt+ZixNmMLKSMbjPnjXB+bXJ43K7qJWr67hfWTtWIFwymXra193cJAtq8DiFHQvYSr2RM+dA==</x:t>
        </x:is>
      </x:c>
      <x:c r="C3035" s="3">
        <x:v>46283.8338657407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46283.7088657407</x:v>
      </x:c>
      <x:c r="S3035" s="19">
        <x:v>45868</x:v>
      </x:c>
      <x:c r="T3035" s="20">
        <x:v>46022</x:v>
      </x:c>
      <x:c r="U3035" s="21" t="inlineStr">
        <x:is>
          <x:t xml:space="preserve">Ativo</x:t>
        </x:is>
      </x:c>
    </x:row>
    <x:row r="3036" hidden="0">
      <x:c r="A3036" s="1" t="inlineStr">
        <x:is>
          <x:t xml:space="preserve">3c6526b6-25a0-ef11-8a6a-6045bd3c875b</x:t>
        </x:is>
      </x:c>
      <x:c r="B3036" s="2" t="inlineStr">
        <x:is>
          <x:t xml:space="preserve">wiS+iNWGueG3FYqWUHiZYahOjISpdHA59VtBhqduASnv3axeVb7hSqHtCH6IKUVdK6y2hnH0mnIjO8dNObiiRw==</x:t>
        </x:is>
      </x:c>
      <x:c r="C3036" s="3">
        <x:v>45959.998287037</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45959.873287037</x:v>
      </x:c>
      <x:c r="S3036" s="19">
        <x:v>45607</x:v>
      </x:c>
      <x:c r="T3036" s="20">
        <x:v>45657</x:v>
      </x:c>
      <x:c r="U3036" s="21" t="inlineStr">
        <x:is>
          <x:t xml:space="preserve">Ativo</x:t>
        </x:is>
      </x:c>
    </x:row>
    <x:row r="3037" hidden="0">
      <x:c r="A3037" s="1" t="inlineStr">
        <x:is>
          <x:t xml:space="preserve">050f9e99-26a0-ef11-8a6a-6045bd3c875b</x:t>
        </x:is>
      </x:c>
      <x:c r="B3037" s="2" t="inlineStr">
        <x:is>
          <x:t xml:space="preserve">AGuFeDnvAG7ZvfQAdYVciVoV3LaCsog+BDvpI6y7SU3iTa2p4s/rPlwxTrCP4IncsA1eipLTLlOwvlkrKpMXpg==</x:t>
        </x:is>
      </x:c>
      <x:c r="C3037" s="3">
        <x:v>45959.998287037</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45959.873287037</x:v>
      </x:c>
      <x:c r="S3037" s="19">
        <x:v>45607</x:v>
      </x:c>
      <x:c r="T3037" s="20">
        <x:v>45657</x:v>
      </x:c>
      <x:c r="U3037" s="21" t="inlineStr">
        <x:is>
          <x:t xml:space="preserve">Ativo</x:t>
        </x:is>
      </x:c>
    </x:row>
    <x:row r="3038" hidden="0">
      <x:c r="A3038" s="1" t="inlineStr">
        <x:is>
          <x:t xml:space="preserve">9e1edecf-26a0-ef11-8a6a-6045bd395d7c</x:t>
        </x:is>
      </x:c>
      <x:c r="B3038" s="2" t="inlineStr">
        <x:is>
          <x:t xml:space="preserve">g8R4PDTh/PTnf5ajDIzNpeEukl8BWdCml94XEBXBU8eFdO3wzCdVQjNHA7xQfNKNSwSraCGzDtfmYrAbwBBGJA==</x:t>
        </x:is>
      </x:c>
      <x:c r="C3038" s="3">
        <x:v>45959.9977083333</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45959.8727083333</x:v>
      </x:c>
      <x:c r="S3038" s="19">
        <x:v>45607</x:v>
      </x:c>
      <x:c r="T3038" s="20">
        <x:v>45607</x:v>
      </x:c>
      <x:c r="U3038" s="21" t="inlineStr">
        <x:is>
          <x:t xml:space="preserve">Ativo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brkmIQVZmhXrqe7OhOYqpuSUmBlehmf/YM5aUxdQc20sA5tEeFUmMLjQ5+xvSYSCnZUKo3nQHpOc4eQj/p4yUg==</x:t>
        </x:is>
      </x:c>
      <x:c r="C3042" s="3">
        <x:v>45959.9977083333</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45959.8727083333</x:v>
      </x:c>
      <x:c r="S3042" s="19">
        <x:v>45607</x:v>
      </x:c>
      <x:c r="T3042" s="20">
        <x:v>45657</x:v>
      </x:c>
      <x:c r="U3042" s="21" t="inlineStr">
        <x:is>
          <x:t xml:space="preserve">Ativo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zJZGDfdl8DxgO4lUKM3Sxo/rSoNnBS3W4KiWKxPa8mJLG9ysIuTXFpOWEwirqx9Nl6tSPtn75DO5b/dSnWQ6/A==</x:t>
        </x:is>
      </x:c>
      <x:c r="C3044" s="3">
        <x:v>45988.7753472222</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45988.6503472222</x:v>
      </x:c>
      <x:c r="S3044" s="19">
        <x:v>45604</x:v>
      </x:c>
      <x:c r="T3044" s="20">
        <x:v>45625</x:v>
      </x:c>
      <x:c r="U3044" s="21" t="inlineStr">
        <x:is>
          <x:t xml:space="preserve">Ativo</x:t>
        </x:is>
      </x:c>
    </x:row>
    <x:row r="3045" hidden="0">
      <x:c r="A3045" s="1" t="inlineStr">
        <x:is>
          <x:t xml:space="preserve">e43afe84-f6a0-ef11-8a6a-6045bd38f6b6</x:t>
        </x:is>
      </x:c>
      <x:c r="B3045" s="2" t="inlineStr">
        <x:is>
          <x:t xml:space="preserve">NKmWeNRimbo5XXCtXxPPuHoeBqIx6Y6BU8LLov38OrAqE/U34+izcmUVJqA5NS1BjkOj0eh2tH/3AXuUY9khOw==</x:t>
        </x:is>
      </x:c>
      <x:c r="C3045" s="3">
        <x:v>45959.9975925926</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45959.8725925926</x:v>
      </x:c>
      <x:c r="S3045" s="19">
        <x:v>45608</x:v>
      </x:c>
      <x:c r="T3045" s="20">
        <x:v>45716</x:v>
      </x:c>
      <x:c r="U3045" s="21" t="inlineStr">
        <x:is>
          <x:t xml:space="preserve">Ativo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2GfmNQ7uEXQcW9UNiWfYQRH4GEnw4/lIUYJhjFcHyGA1CHdriXjhx77cANWviGXheXrFCRUh8UUgD7XaLeb2YA==</x:t>
        </x:is>
      </x:c>
      <x:c r="C3048" s="3">
        <x:v>45959.9975925926</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45959.8725925926</x:v>
      </x:c>
      <x:c r="S3048" s="19">
        <x:v>45608</x:v>
      </x:c>
      <x:c r="T3048" s="20">
        <x:v>45657</x:v>
      </x:c>
      <x:c r="U3048" s="21" t="inlineStr">
        <x:is>
          <x:t xml:space="preserve">Ativo</x:t>
        </x:is>
      </x:c>
    </x:row>
    <x:row r="3049" hidden="0">
      <x:c r="A3049" s="1" t="inlineStr">
        <x:is>
          <x:t xml:space="preserve">8072944c-c3a1-ef11-8a6a-00224835d587</x:t>
        </x:is>
      </x:c>
      <x:c r="B3049" s="2" t="inlineStr">
        <x:is>
          <x:t xml:space="preserve">Lvwmknx8tWG4OMakVRnPLkpsLAXw0Fb3EM7+VC0Oupp/A3LX3ZbH6cZfBirDROguuVY9rLk+gsjaHW7CcKPeDA==</x:t>
        </x:is>
      </x:c>
      <x:c r="C3049" s="3">
        <x:v>45959.9959027778</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45959.8709027778</x:v>
      </x:c>
      <x:c r="S3049" s="19">
        <x:v>45609</x:v>
      </x:c>
      <x:c r="T3049" s="20">
        <x:v>45646</x:v>
      </x:c>
      <x:c r="U3049" s="21" t="inlineStr">
        <x:is>
          <x:t xml:space="preserve">Ativo</x:t>
        </x:is>
      </x:c>
    </x:row>
    <x:row r="3050" hidden="0">
      <x:c r="A3050" s="1" t="inlineStr">
        <x:is>
          <x:t xml:space="preserve">a918373d-c4a1-ef11-8a6a-6045bd38f6b6</x:t>
        </x:is>
      </x:c>
      <x:c r="B3050" s="2" t="inlineStr">
        <x:is>
          <x:t xml:space="preserve">B7KsfqNVehoUZ4Knm6f3LmL5AizSSYWqnXm7yHA5hMcdS718fXLRimT7EzhXqAcOeIJ0+KjDdu9yzzP309CZrQ==</x:t>
        </x:is>
      </x:c>
      <x:c r="C3050" s="3">
        <x:v>46289.815</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46289.69</x:v>
      </x:c>
      <x:c r="S3050" s="19">
        <x:v>45558.875</x:v>
      </x:c>
      <x:c r="T3050" s="20">
        <x:v>45558.875</x:v>
      </x:c>
      <x:c r="U3050" s="21" t="inlineStr">
        <x:is>
          <x:t xml:space="preserve">Ativo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OHd94oSNuCzAzY0bqEPx4GtD8JCcROWpCJCEYNlM2BstxyJR6Dx7muoEMYV9xroX5lOPbQ07Hjg0HsyEYrY5YQ==</x:t>
        </x:is>
      </x:c>
      <x:c r="C3053" s="3">
        <x:v>45959.9975925926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45959.8725925926</x:v>
      </x:c>
      <x:c r="S3053" s="19">
        <x:v>45609</x:v>
      </x:c>
      <x:c r="T3053" s="20">
        <x:v>45609</x:v>
      </x:c>
      <x:c r="U3053" s="21" t="inlineStr">
        <x:is>
          <x:t xml:space="preserve">Ativo</x:t>
        </x:is>
      </x:c>
    </x:row>
    <x:row r="3054" hidden="0">
      <x:c r="A3054" s="1" t="inlineStr">
        <x:is>
          <x:t xml:space="preserve">385c6d0f-f0a1-ef11-8a6a-00224835d587</x:t>
        </x:is>
      </x:c>
      <x:c r="B3054" s="2" t="inlineStr">
        <x:is>
          <x:t xml:space="preserve">Hj/KzHy4ryJmqM0Qyx8e01SfGcLhVbykk6IAiWkzquzd6sjANBZtJBJxpjdqVHisEZbde+RDywEnKY77WBJV/w==</x:t>
        </x:is>
      </x:c>
      <x:c r="C3054" s="3">
        <x:v>45959.9959027778</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45959.8709027778</x:v>
      </x:c>
      <x:c r="S3054" s="19">
        <x:v>45607</x:v>
      </x:c>
      <x:c r="T3054" s="20">
        <x:v>45607</x:v>
      </x:c>
      <x:c r="U3054" s="21" t="inlineStr">
        <x:is>
          <x:t xml:space="preserve">Ativo</x:t>
        </x:is>
      </x:c>
    </x:row>
    <x:row r="3055" hidden="0">
      <x:c r="A3055" s="1" t="inlineStr">
        <x:is>
          <x:t xml:space="preserve">26ed37a6-f1a1-ef11-8a6a-00224835d587</x:t>
        </x:is>
      </x:c>
      <x:c r="B3055" s="2" t="inlineStr">
        <x:is>
          <x:t xml:space="preserve">Ki6/7vBTLKCgcpkQUv4sckSzWocX9i7VjlNw7Z1pPn+MF4b9LSfZlziGUt/ZBUA54Z2L2Ay82zpKXlhH4DuhMQ==</x:t>
        </x:is>
      </x:c>
      <x:c r="C3055" s="3">
        <x:v>45959.9959027778</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45959.8709027778</x:v>
      </x:c>
      <x:c r="S3055" s="19">
        <x:v>45645</x:v>
      </x:c>
      <x:c r="T3055" s="20">
        <x:v>45646</x:v>
      </x:c>
      <x:c r="U3055" s="21" t="inlineStr">
        <x:is>
          <x:t xml:space="preserve">Ativo</x:t>
        </x:is>
      </x:c>
    </x:row>
    <x:row r="3056" hidden="0">
      <x:c r="A3056" s="1" t="inlineStr">
        <x:is>
          <x:t xml:space="preserve">dbb2d99a-88a2-ef11-8a6a-6045bd385d96</x:t>
        </x:is>
      </x:c>
      <x:c r="B3056" s="2" t="inlineStr">
        <x:is>
          <x:t xml:space="preserve">wtAWWtz8mp6ezSwzDs2FvaB/At+xNYvN/hE22U9oJh2PV7nx9nyqNv0gziI0QwjjipTBwxs4/dz2cDcvFS1HKA==</x:t>
        </x:is>
      </x:c>
      <x:c r="C3056" s="3">
        <x:v>46283.8379166667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46283.7129166667</x:v>
      </x:c>
      <x:c r="S3056" s="19">
        <x:v>45566</x:v>
      </x:c>
      <x:c r="T3056" s="20">
        <x:v>45657</x:v>
      </x:c>
      <x:c r="U3056" s="21" t="inlineStr">
        <x:is>
          <x:t xml:space="preserve">Ativo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GvMYrkzCRBvU7v5dZ/iK5v2eagT65KYRlwFW3iFU3XGAFBlDSIuM4QmjlC1zqc4FBNQJau+eNzjwnwdgMx1btw==</x:t>
        </x:is>
      </x:c>
      <x:c r="C3058" s="3">
        <x:v>45959.9966898148</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45959.8716898148</x:v>
      </x:c>
      <x:c r="S3058" s="19">
        <x:v>45610</x:v>
      </x:c>
      <x:c r="T3058" s="20">
        <x:v>45975</x:v>
      </x:c>
      <x:c r="U3058" s="21" t="inlineStr">
        <x:is>
          <x:t xml:space="preserve">Ativo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Tk9Ch0iOgtSgf9elsz/KrEJt2mA+f2WJj3SARCPB2liLple8ISOxnScumsALO7DwE3u6BQiPQHlQgnW6E6zDaw==</x:t>
        </x:is>
      </x:c>
      <x:c r="C3060" s="3">
        <x:v>45959.9977546296</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45959.8727546296</x:v>
      </x:c>
      <x:c r="S3060" s="19">
        <x:v>45614</x:v>
      </x:c>
      <x:c r="T3060" s="20">
        <x:v>45657</x:v>
      </x:c>
      <x:c r="U3060" s="21" t="inlineStr">
        <x:is>
          <x:t xml:space="preserve">Ativo</x:t>
        </x:is>
      </x:c>
    </x:row>
    <x:row r="3061" hidden="0">
      <x:c r="A3061" s="1" t="inlineStr">
        <x:is>
          <x:t xml:space="preserve">66544f83-b0a5-ef11-b8e9-6045bd395d7c</x:t>
        </x:is>
      </x:c>
      <x:c r="B3061" s="2" t="inlineStr">
        <x:is>
          <x:t xml:space="preserve">SFncSdnDPF4VPOqlfqP19cOLPpnPdx2A6j4deaUEJ6iltObhGy1mVXPSr2JGq7px9wREMrHYiZErkEyOmCMGQQ==</x:t>
        </x:is>
      </x:c>
      <x:c r="C3061" s="3">
        <x:v>45959.9977546296</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45959.8727546296</x:v>
      </x:c>
      <x:c r="S3061" s="19">
        <x:v>45614</x:v>
      </x:c>
      <x:c r="T3061" s="20">
        <x:v>45657</x:v>
      </x:c>
      <x:c r="U3061" s="21" t="inlineStr">
        <x:is>
          <x:t xml:space="preserve">Ativo</x:t>
        </x:is>
      </x:c>
    </x:row>
    <x:row r="3062" hidden="0">
      <x:c r="A3062" s="1" t="inlineStr">
        <x:is>
          <x:t xml:space="preserve">87b3494a-b2a5-ef11-b8e9-6045bd395d7c</x:t>
        </x:is>
      </x:c>
      <x:c r="B3062" s="2" t="inlineStr">
        <x:is>
          <x:t xml:space="preserve">Afv2jlj+Wo+leQ47ymauiK8Nf4Iono+DzFrZ6NrtrtInqBIZSRnd46dWw9Pren7UN/drE84RfzDoIE7drOgPRA==</x:t>
        </x:is>
      </x:c>
      <x:c r="C3062" s="3">
        <x:v>45959.9977546296</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45959.8727546296</x:v>
      </x:c>
      <x:c r="S3062" s="19">
        <x:v>45614</x:v>
      </x:c>
      <x:c r="T3062" s="20">
        <x:v>45657</x:v>
      </x:c>
      <x:c r="U3062" s="21" t="inlineStr">
        <x:is>
          <x:t xml:space="preserve">Ativo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z6SftryljWbIBkXr1zn/gkYD1lN8xPFo2JzbUswPT4FJtytDuJzykLdTdmFBuGqbKIC4I6dF3I3Wi1oQP/jPgg==</x:t>
        </x:is>
      </x:c>
      <x:c r="C3064" s="3">
        <x:v>45959.9977546296</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45959.8727546296</x:v>
      </x:c>
      <x:c r="S3064" s="19">
        <x:v>45614</x:v>
      </x:c>
      <x:c r="T3064" s="20">
        <x:v>45614</x:v>
      </x:c>
      <x:c r="U3064" s="21" t="inlineStr">
        <x:is>
          <x:t xml:space="preserve">Ativo</x:t>
        </x:is>
      </x:c>
    </x:row>
    <x:row r="3065" hidden="0">
      <x:c r="A3065" s="1" t="inlineStr">
        <x:is>
          <x:t xml:space="preserve">00dfa537-d6a5-ef11-b8e9-6045bd38f6b6</x:t>
        </x:is>
      </x:c>
      <x:c r="B3065" s="2" t="inlineStr">
        <x:is>
          <x:t xml:space="preserve">PfYEgpkHFjbioaFRFDDWtoMZPNZJO4sbb2S5LHJB2FOsia2qaCy3/Vf2DUzcIhp+I5Dy7ifv8fCILKV17D1YWA==</x:t>
        </x:is>
      </x:c>
      <x:c r="C3065" s="3">
        <x:v>45959.9976388889</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45959.8726388889</x:v>
      </x:c>
      <x:c r="S3065" s="19">
        <x:v>45614</x:v>
      </x:c>
      <x:c r="T3065" s="20">
        <x:v>45614</x:v>
      </x:c>
      <x:c r="U3065" s="21" t="inlineStr">
        <x:is>
          <x:t xml:space="preserve">Ativo</x:t>
        </x:is>
      </x:c>
    </x:row>
    <x:row r="3066" hidden="0">
      <x:c r="A3066" s="1" t="inlineStr">
        <x:is>
          <x:t xml:space="preserve">1dacff91-76a6-ef11-b8e8-6045bd3a3808</x:t>
        </x:is>
      </x:c>
      <x:c r="B3066" s="2" t="inlineStr">
        <x:is>
          <x:t xml:space="preserve">tT+f0vzRW3e2kcOXflMhEzHqEHS1oUeHMhZJicG8OfgTa+pbLq+sDCLM0h8QifKVshDC1n2ZsmANibH1gqOnnw==</x:t>
        </x:is>
      </x:c>
      <x:c r="C3066" s="3">
        <x:v>45959.9978009259</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45959.8728009259</x:v>
      </x:c>
      <x:c r="S3066" s="19">
        <x:v>45609.875</x:v>
      </x:c>
      <x:c r="T3066" s="20">
        <x:v>45645.875</x:v>
      </x:c>
      <x:c r="U3066" s="21" t="inlineStr">
        <x:is>
          <x:t xml:space="preserve">Ativo</x:t>
        </x:is>
      </x:c>
    </x:row>
    <x:row r="3067" hidden="0">
      <x:c r="A3067" s="1" t="inlineStr">
        <x:is>
          <x:t xml:space="preserve">4de25238-79a6-ef11-b8e8-6045bd3a3808</x:t>
        </x:is>
      </x:c>
      <x:c r="B3067" s="2" t="inlineStr">
        <x:is>
          <x:t xml:space="preserve">Dk/ZYhfItjYgm0k5KrGbQhUrv5lpjNyBcQeEvzOpF13ySuANH9qE1Goy255eIokf8qu1UhG5dzErUU36bIZkZw==</x:t>
        </x:is>
      </x:c>
      <x:c r="C3067" s="3">
        <x:v>45959.9978009259</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45959.8728009259</x:v>
      </x:c>
      <x:c r="S3067" s="19">
        <x:v>45609.875</x:v>
      </x:c>
      <x:c r="T3067" s="20">
        <x:v>45645.875</x:v>
      </x:c>
      <x:c r="U3067" s="21" t="inlineStr">
        <x:is>
          <x:t xml:space="preserve">Ativo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ITu241FI/u/B6Y5kQxqADNpugFFFYu//GnGfbSBUn5YBdRM4jITmrz+KObe8CiAcsJZDkms2Tr9wJ7nMxZI2Jw==</x:t>
        </x:is>
      </x:c>
      <x:c r="C3069" s="3">
        <x:v>45959.9978009259</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45959.8728009259</x:v>
      </x:c>
      <x:c r="S3069" s="19">
        <x:v>45609.875</x:v>
      </x:c>
      <x:c r="T3069" s="20">
        <x:v>45645.875</x:v>
      </x:c>
      <x:c r="U3069" s="21" t="inlineStr">
        <x:is>
          <x:t xml:space="preserve">Ativo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H0YUNEXSxnl2Ax3gQTdMW/gSp1OYxd/xJBScYCBIIcZ/ADKDIDsVyCR3RYOVgi/cg2CTCLblGCNzfhnidXc2KA==</x:t>
        </x:is>
      </x:c>
      <x:c r="C3071" s="3">
        <x:v>45959.9976388889</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45959.8726388889</x:v>
      </x:c>
      <x:c r="S3071" s="19">
        <x:v>45614.875</x:v>
      </x:c>
      <x:c r="T3071" s="20">
        <x:v>45795.875</x:v>
      </x:c>
      <x:c r="U3071" s="21" t="inlineStr">
        <x:is>
          <x:t xml:space="preserve">Ativo</x:t>
        </x:is>
      </x:c>
    </x:row>
    <x:row r="3072" hidden="0">
      <x:c r="A3072" s="1" t="inlineStr">
        <x:is>
          <x:t xml:space="preserve">d11f2427-29a8-ef11-b8e8-00224836f97b</x:t>
        </x:is>
      </x:c>
      <x:c r="B3072" s="2" t="inlineStr">
        <x:is>
          <x:t xml:space="preserve">Ou04Rt7eSwuKT4D3zLolKq9/ncQx0n9muEIaVFcGGjBjMB1kJIn6SbGvYQkq8fVgEnFwoNtT3TFvPZ+41yEjmQ==</x:t>
        </x:is>
      </x:c>
      <x:c r="C3072" s="3">
        <x:v>45959.996087963</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45959.871087963</x:v>
      </x:c>
      <x:c r="S3072" s="19">
        <x:v>45611</x:v>
      </x:c>
      <x:c r="T3072" s="20">
        <x:v>45646</x:v>
      </x:c>
      <x:c r="U3072" s="21" t="inlineStr">
        <x:is>
          <x:t xml:space="preserve">Ativo</x:t>
        </x:is>
      </x:c>
    </x:row>
    <x:row r="3073" hidden="0">
      <x:c r="A3073" s="1" t="inlineStr">
        <x:is>
          <x:t xml:space="preserve">f9ab1286-2ba8-ef11-b8e8-00224836f97b</x:t>
        </x:is>
      </x:c>
      <x:c r="B3073" s="2" t="inlineStr">
        <x:is>
          <x:t xml:space="preserve">nH5ytNL8h23IppLo/b6KRrvD+zGQXgFiY7MOFiuvgYbO2O9YJC2nLLQH7jQVVTLS7/zy5ld29xXhw6Nfml8+yw==</x:t>
        </x:is>
      </x:c>
      <x:c r="C3073" s="3">
        <x:v>45959.996087963</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45959.871087963</x:v>
      </x:c>
      <x:c r="S3073" s="19">
        <x:v>45617</x:v>
      </x:c>
      <x:c r="T3073" s="20">
        <x:v>45982</x:v>
      </x:c>
      <x:c r="U3073" s="21" t="inlineStr">
        <x:is>
          <x:t xml:space="preserve">Ativo</x:t>
        </x:is>
      </x:c>
    </x:row>
    <x:row r="3074" hidden="0">
      <x:c r="A3074" s="1" t="inlineStr">
        <x:is>
          <x:t xml:space="preserve">ea0e12d2-31a8-ef11-b8e9-00224835d587</x:t>
        </x:is>
      </x:c>
      <x:c r="B3074" s="2" t="inlineStr">
        <x:is>
          <x:t xml:space="preserve">Ihoi+touoFrx1AfySd6sEDRFh804rH65W4MvuwqwwIxhyTvgMLVKNjCcLdNDBU9kPe8yzgRLkU15IiLwZy0naw==</x:t>
        </x:is>
      </x:c>
      <x:c r="C3074" s="3">
        <x:v>45959.9959143518</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45959.8709143518</x:v>
      </x:c>
      <x:c r="S3074" s="19">
        <x:v>45614</x:v>
      </x:c>
      <x:c r="T3074" s="20">
        <x:v>45978</x:v>
      </x:c>
      <x:c r="U3074" s="21" t="inlineStr">
        <x:is>
          <x:t xml:space="preserve">Ativo</x:t>
        </x:is>
      </x:c>
    </x:row>
    <x:row r="3075" hidden="0">
      <x:c r="A3075" s="1" t="inlineStr">
        <x:is>
          <x:t xml:space="preserve">3b484cfe-33a8-ef11-b8e9-00224835d587</x:t>
        </x:is>
      </x:c>
      <x:c r="B3075" s="2" t="inlineStr">
        <x:is>
          <x:t xml:space="preserve">5+IETRp0Z6VP0xIhzn34qmQlx3DADD2J+WKHfJr3083mikmJZ4W+zhQFHoJKE7yqQOVla2KS6bzR32SS23z/tw==</x:t>
        </x:is>
      </x:c>
      <x:c r="C3075" s="3">
        <x:v>45959.9959143518</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45959.8709143518</x:v>
      </x:c>
      <x:c r="S3075" s="19">
        <x:v>45617</x:v>
      </x:c>
      <x:c r="T3075" s="20">
        <x:v>45617</x:v>
      </x:c>
      <x:c r="U3075" s="21" t="inlineStr">
        <x:is>
          <x:t xml:space="preserve">Ativo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xGSrKeVLQNUo0evzCMBeEBknC7YOSNsNz/5gCORpCCJ28snBWyx8sxflDeuMJ9PaWvjsW8LxLpsc6QhUuyUJAw==</x:t>
        </x:is>
      </x:c>
      <x:c r="C3078" s="3">
        <x:v>45959.9959143518</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45959.8709143518</x:v>
      </x:c>
      <x:c r="S3078" s="19">
        <x:v>45476</x:v>
      </x:c>
      <x:c r="T3078" s="20">
        <x:v>46205</x:v>
      </x:c>
      <x:c r="U3078" s="21" t="inlineStr">
        <x:is>
          <x:t xml:space="preserve">Ativo</x:t>
        </x:is>
      </x:c>
    </x:row>
    <x:row r="3079" hidden="0">
      <x:c r="A3079" s="1" t="inlineStr">
        <x:is>
          <x:t xml:space="preserve">09be5274-44a8-ef11-b8e8-00224836f97b</x:t>
        </x:is>
      </x:c>
      <x:c r="B3079" s="2" t="inlineStr">
        <x:is>
          <x:t xml:space="preserve">CaK6Kt5qkrPxoBwFHdBjB2UpZTW3Hhm2IqsrL9HTaLcA/EEJPqKE89KOd1nsD+AisiMhp9f41AHEHbPb+UIZmw==</x:t>
        </x:is>
      </x:c>
      <x:c r="C3079" s="3">
        <x:v>45959.996087963</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45959.871087963</x:v>
      </x:c>
      <x:c r="S3079" s="19">
        <x:v>45624</x:v>
      </x:c>
      <x:c r="T3079" s="20">
        <x:v>45624</x:v>
      </x:c>
      <x:c r="U3079" s="21" t="inlineStr">
        <x:is>
          <x:t xml:space="preserve">Ativo</x:t>
        </x:is>
      </x:c>
    </x:row>
    <x:row r="3080" hidden="0">
      <x:c r="A3080" s="1" t="inlineStr">
        <x:is>
          <x:t xml:space="preserve">abacd93e-cba8-ef11-b8e8-002248d31872</x:t>
        </x:is>
      </x:c>
      <x:c r="B3080" s="2" t="inlineStr">
        <x:is>
          <x:t xml:space="preserve">UEv3acBS3IGKXvdEd2OvBzGIauGz8ZQYDlBId3XlA4BP3f0BstUNABytAEY4cqxeqGbvabIIewqQC2ol8pvx+Q==</x:t>
        </x:is>
      </x:c>
      <x:c r="C3080" s="3">
        <x:v>45959.9964351852</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45959.8714351852</x:v>
      </x:c>
      <x:c r="S3080" s="19">
        <x:v>45618</x:v>
      </x:c>
      <x:c r="T3080" s="20">
        <x:v>45618</x:v>
      </x:c>
      <x:c r="U3080" s="21" t="inlineStr">
        <x:is>
          <x:t xml:space="preserve">Ativo</x:t>
        </x:is>
      </x:c>
    </x:row>
    <x:row r="3081" hidden="0">
      <x:c r="A3081" s="1" t="inlineStr">
        <x:is>
          <x:t xml:space="preserve">1d73cb5d-f2a8-ef11-b8e9-6045bd395d7c</x:t>
        </x:is>
      </x:c>
      <x:c r="B3081" s="2" t="inlineStr">
        <x:is>
          <x:t xml:space="preserve">eokhlHEYCwEUaM62h8ovmGPRv+qxY8610Z1U1OewlBlcW9Pomm0djy0dgKklZh+lCzeeh1Z9rmnsiM754ccpAA==</x:t>
        </x:is>
      </x:c>
      <x:c r="C3081" s="3">
        <x:v>46006.7653819444</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46006.6403819444</x:v>
      </x:c>
      <x:c r="S3081" s="19">
        <x:v>45615</x:v>
      </x:c>
      <x:c r="T3081" s="20">
        <x:v>45615</x:v>
      </x:c>
      <x:c r="U3081" s="21" t="inlineStr">
        <x:is>
          <x:t xml:space="preserve">Ativo</x:t>
        </x:is>
      </x:c>
    </x:row>
    <x:row r="3082" hidden="0">
      <x:c r="A3082" s="1" t="inlineStr">
        <x:is>
          <x:t xml:space="preserve">2f93fb4e-0ca9-ef11-b8e9-6045bd395d7c</x:t>
        </x:is>
      </x:c>
      <x:c r="B3082" s="2" t="inlineStr">
        <x:is>
          <x:t xml:space="preserve">8/U/+fRpmCPmPzzIH+THS8EaaWyWCP3Hir0QCcnvW32hS6WaU9DtZpbYmIGFctamsdWJlx8wFcbQy92OJ7h7mw==</x:t>
        </x:is>
      </x:c>
      <x:c r="C3082" s="3">
        <x:v>45959.9977546296</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45959.8727546296</x:v>
      </x:c>
      <x:c r="S3082" s="19">
        <x:v>45624</x:v>
      </x:c>
      <x:c r="T3082" s="20">
        <x:v>45624</x:v>
      </x:c>
      <x:c r="U3082" s="21" t="inlineStr">
        <x:is>
          <x:t xml:space="preserve">Ativo</x:t>
        </x:is>
      </x:c>
    </x:row>
    <x:row r="3083" hidden="0">
      <x:c r="A3083" s="1" t="inlineStr">
        <x:is>
          <x:t xml:space="preserve">64a83ef0-32ab-ef11-8a69-002248d31872</x:t>
        </x:is>
      </x:c>
      <x:c r="B3083" s="2" t="inlineStr">
        <x:is>
          <x:t xml:space="preserve">M9dVND/iUXtOUrgqYoZmEl0s0NxkmsWFck4O8TjN3NFVIUWHGmBTDySU24rHCrUoXoMlqII6Ue3tulL9IXcFjA==</x:t>
        </x:is>
      </x:c>
      <x:c r="C3083" s="3">
        <x:v>45959.9964236111</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45959.8714236111</x:v>
      </x:c>
      <x:c r="S3083" s="19">
        <x:v>45620.875</x:v>
      </x:c>
      <x:c r="T3083" s="20">
        <x:v>45645.875</x:v>
      </x:c>
      <x:c r="U3083" s="21" t="inlineStr">
        <x:is>
          <x:t xml:space="preserve">Ativo</x:t>
        </x:is>
      </x:c>
    </x:row>
    <x:row r="3084" hidden="0">
      <x:c r="A3084" s="1" t="inlineStr">
        <x:is>
          <x:t xml:space="preserve">ee0875d4-35ab-ef11-8a6a-6045bd3c875b</x:t>
        </x:is>
      </x:c>
      <x:c r="B3084" s="2" t="inlineStr">
        <x:is>
          <x:t xml:space="preserve">G0QRSu4I2lcHyIxrLmoCIA/TX/waCWQpQJ2xiS/2pYxpiQMbHnxwHBr3DtdhuabE6AkHA53wcE8+FmI1vkfboQ==</x:t>
        </x:is>
      </x:c>
      <x:c r="C3084" s="3">
        <x:v>45959.998287037</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45959.873287037</x:v>
      </x:c>
      <x:c r="S3084" s="19">
        <x:v>45621</x:v>
      </x:c>
      <x:c r="T3084" s="20">
        <x:v>45621</x:v>
      </x:c>
      <x:c r="U3084" s="21" t="inlineStr">
        <x:is>
          <x:t xml:space="preserve">Ativo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rMtlScRlyGdiZAwIaSH0bY+heC/uqgLaO2E3CR5XNnsxQONHkFTemVfNpec8aVnkZ+QsgJxEvohWSH99enEeGQ==</x:t>
        </x:is>
      </x:c>
      <x:c r="C3086" s="3">
        <x:v>45959.9975925926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45959.8725925926</x:v>
      </x:c>
      <x:c r="S3086" s="19">
        <x:v>45621</x:v>
      </x:c>
      <x:c r="T3086" s="20">
        <x:v>45621</x:v>
      </x:c>
      <x:c r="U3086" s="21" t="inlineStr">
        <x:is>
          <x:t xml:space="preserve">Ativo</x:t>
        </x:is>
      </x:c>
    </x:row>
    <x:row r="3087" hidden="0">
      <x:c r="A3087" s="1" t="inlineStr">
        <x:is>
          <x:t xml:space="preserve">a36f5ee8-38ab-ef11-8a6a-6045bd38f6b6</x:t>
        </x:is>
      </x:c>
      <x:c r="B3087" s="2" t="inlineStr">
        <x:is>
          <x:t xml:space="preserve">f0PhqrGOlSGskuAqevzJijKBm9eDhtpQmvVGZkVLY9y82n4a/Hepz5fBNLW5ZLfvh9qR/8sNE+ro3ZK78etiEQ==</x:t>
        </x:is>
      </x:c>
      <x:c r="C3087" s="3">
        <x:v>45959.9975925926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45959.8725925926</x:v>
      </x:c>
      <x:c r="S3087" s="19">
        <x:v>45623</x:v>
      </x:c>
      <x:c r="T3087" s="20">
        <x:v>45623</x:v>
      </x:c>
      <x:c r="U3087" s="21" t="inlineStr">
        <x:is>
          <x:t xml:space="preserve">Ativo</x:t>
        </x:is>
      </x:c>
    </x:row>
    <x:row r="3088" hidden="0">
      <x:c r="A3088" s="1" t="inlineStr">
        <x:is>
          <x:t xml:space="preserve">4898dfc2-3cab-ef11-8a6a-6045bd395d7c</x:t>
        </x:is>
      </x:c>
      <x:c r="B3088" s="2" t="inlineStr">
        <x:is>
          <x:t xml:space="preserve">ADB/GuA03Gq2tyNMGLAo5xRbEywWB9PBIGvZtB5DJiiyXiMPaYajonWwgO6a8T76mDJW8mqw6QhkklYiO4HRSQ==</x:t>
        </x:is>
      </x:c>
      <x:c r="C3088" s="3">
        <x:v>45959.9977083333</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45959.8727083333</x:v>
      </x:c>
      <x:c r="S3088" s="19">
        <x:v>45621</x:v>
      </x:c>
      <x:c r="T3088" s="20">
        <x:v>45621</x:v>
      </x:c>
      <x:c r="U3088" s="21" t="inlineStr">
        <x:is>
          <x:t xml:space="preserve">Ativo</x:t>
        </x:is>
      </x:c>
    </x:row>
    <x:row r="3089" hidden="0">
      <x:c r="A3089" s="1" t="inlineStr">
        <x:is>
          <x:t xml:space="preserve">a7bce249-51ab-ef11-8a6a-6045bd38f6b6</x:t>
        </x:is>
      </x:c>
      <x:c r="B3089" s="2" t="inlineStr">
        <x:is>
          <x:t xml:space="preserve">DB1bB8+mWUBpVBVn8UBkRxbtN9+Ilhyv0FXdQ6W6ulGI87iv2/Hj4idPhe7cqLoewPeU4D2EW9XuiSGgcqNh5g==</x:t>
        </x:is>
      </x:c>
      <x:c r="C3089" s="3">
        <x:v>45959.9975925926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45959.8725925926</x:v>
      </x:c>
      <x:c r="S3089" s="19">
        <x:v>45621</x:v>
      </x:c>
      <x:c r="T3089" s="20">
        <x:v>45657</x:v>
      </x:c>
      <x:c r="U3089" s="21" t="inlineStr">
        <x:is>
          <x:t xml:space="preserve">Ativo</x:t>
        </x:is>
      </x:c>
    </x:row>
    <x:row r="3090" hidden="0">
      <x:c r="A3090" s="1" t="inlineStr">
        <x:is>
          <x:t xml:space="preserve">fe89078a-57ab-ef11-8a69-002248d31872</x:t>
        </x:is>
      </x:c>
      <x:c r="B3090" s="2" t="inlineStr">
        <x:is>
          <x:t xml:space="preserve">3JlsVyk/yvJPolF6wj+JFvqHvgxlfKQoWatrL9sqYSC/voqhwlR8Uj+C8fPKc5Jxr8o1TRD1Zt81iUBIl5XIEA==</x:t>
        </x:is>
      </x:c>
      <x:c r="C3090" s="3">
        <x:v>45959.9964236111</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45959.8714236111</x:v>
      </x:c>
      <x:c r="S3090" s="19">
        <x:v>45601.875</x:v>
      </x:c>
      <x:c r="T3090" s="20">
        <x:v>45782.875</x:v>
      </x:c>
      <x:c r="U3090" s="21" t="inlineStr">
        <x:is>
          <x:t xml:space="preserve">Ativo</x:t>
        </x:is>
      </x:c>
    </x:row>
    <x:row r="3091" hidden="0">
      <x:c r="A3091" s="1" t="inlineStr">
        <x:is>
          <x:t xml:space="preserve">c3a4d590-59ab-ef11-8a6a-6045bd395d7c</x:t>
        </x:is>
      </x:c>
      <x:c r="B3091" s="2" t="inlineStr">
        <x:is>
          <x:t xml:space="preserve">fZUek294irHbh9dEvbRooGKeT3FcJu9+D2kY5/qRx1GvLfTBvX5KCJ57hIsAuPsLRMZyOmJVJo2cxaaF3d8RpQ==</x:t>
        </x:is>
      </x:c>
      <x:c r="C3091" s="3">
        <x:v>45959.9977083333</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45959.8727083333</x:v>
      </x:c>
      <x:c r="S3091" s="19">
        <x:v>45620.875</x:v>
      </x:c>
      <x:c r="T3091" s="20">
        <x:v>45645.875</x:v>
      </x:c>
      <x:c r="U3091" s="21" t="inlineStr">
        <x:is>
          <x:t xml:space="preserve">Ativo</x:t>
        </x:is>
      </x:c>
    </x:row>
    <x:row r="3092" hidden="0">
      <x:c r="A3092" s="1" t="inlineStr">
        <x:is>
          <x:t xml:space="preserve">2983857f-60ab-ef11-8a69-002248d31872</x:t>
        </x:is>
      </x:c>
      <x:c r="B3092" s="2" t="inlineStr">
        <x:is>
          <x:t xml:space="preserve">inAAI9kyWYPjPzL7HvZV4rp0FddULcOnV+MFRv8fc8HRTlHucfPHndPjxPgDnvV5wFW8JWPNEDQqGbR+LaFlqg==</x:t>
        </x:is>
      </x:c>
      <x:c r="C3092" s="3">
        <x:v>45993.6038541667</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45993.4788541667</x:v>
      </x:c>
      <x:c r="S3092" s="19">
        <x:v>45600.875</x:v>
      </x:c>
      <x:c r="T3092" s="20">
        <x:v>45781.875</x:v>
      </x:c>
      <x:c r="U3092" s="21" t="inlineStr">
        <x:is>
          <x:t xml:space="preserve">Ativo</x:t>
        </x:is>
      </x:c>
    </x:row>
    <x:row r="3093" hidden="0">
      <x:c r="A3093" s="1" t="inlineStr">
        <x:is>
          <x:t xml:space="preserve">4236d90c-61ab-ef11-8a69-002248d31872</x:t>
        </x:is>
      </x:c>
      <x:c r="B3093" s="2" t="inlineStr">
        <x:is>
          <x:t xml:space="preserve">PA8vMIuTvGa9468ibcgSiHwPPXK06Qox4U4Bh1BJfHkvfzVQjiZanot6trpv26R45D80CQZqSW4TEkMzdsT6LQ==</x:t>
        </x:is>
      </x:c>
      <x:c r="C3093" s="3">
        <x:v>45959.9964236111</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45959.8714236111</x:v>
      </x:c>
      <x:c r="S3093" s="19">
        <x:v>45600.875</x:v>
      </x:c>
      <x:c r="T3093" s="20">
        <x:v>45781.875</x:v>
      </x:c>
      <x:c r="U3093" s="21" t="inlineStr">
        <x:is>
          <x:t xml:space="preserve">Ativo</x:t>
        </x:is>
      </x:c>
    </x:row>
    <x:row r="3094" hidden="0">
      <x:c r="A3094" s="1" t="inlineStr">
        <x:is>
          <x:t xml:space="preserve">34bce656-61ab-ef11-8a69-002248d31872</x:t>
        </x:is>
      </x:c>
      <x:c r="B3094" s="2" t="inlineStr">
        <x:is>
          <x:t xml:space="preserve">pWn4jRQ5cVPPhpJWi8ONtwSUqoDf9c5aHZK7HhPR9Gua1E8GZ2rLQxLMYpf9HrZF/zD3gJ5vulmzEu/N09HQKQ==</x:t>
        </x:is>
      </x:c>
      <x:c r="C3094" s="3">
        <x:v>45959.9964236111</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45959.8714236111</x:v>
      </x:c>
      <x:c r="S3094" s="19">
        <x:v>45601.875</x:v>
      </x:c>
      <x:c r="T3094" s="20">
        <x:v>45782.875</x:v>
      </x:c>
      <x:c r="U3094" s="21" t="inlineStr">
        <x:is>
          <x:t xml:space="preserve">Ativo</x:t>
        </x:is>
      </x:c>
    </x:row>
    <x:row r="3095" hidden="0">
      <x:c r="A3095" s="1" t="inlineStr">
        <x:is>
          <x:t xml:space="preserve">c7f8cd90-61ab-ef11-8a69-002248d31872</x:t>
        </x:is>
      </x:c>
      <x:c r="B3095" s="2" t="inlineStr">
        <x:is>
          <x:t xml:space="preserve">O8jyUShwNHUmftM2QIZhlG43rbErZk2NNeMMIXdvLKW8Qsh7LkDVa0HlquLGYE9HBNah3VZ0vMLX8dS9Uj4LnQ==</x:t>
        </x:is>
      </x:c>
      <x:c r="C3095" s="3">
        <x:v>46007.7437268519</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46007.6187268519</x:v>
      </x:c>
      <x:c r="S3095" s="19">
        <x:v>45602.875</x:v>
      </x:c>
      <x:c r="T3095" s="20">
        <x:v>45783.875</x:v>
      </x:c>
      <x:c r="U3095" s="21" t="inlineStr">
        <x:is>
          <x:t xml:space="preserve">Ativo</x:t>
        </x:is>
      </x:c>
    </x:row>
    <x:row r="3096" hidden="0">
      <x:c r="A3096" s="1" t="inlineStr">
        <x:is>
          <x:t xml:space="preserve">3735cfe4-62ab-ef11-8a6a-6045bd38f6b6</x:t>
        </x:is>
      </x:c>
      <x:c r="B3096" s="2" t="inlineStr">
        <x:is>
          <x:t xml:space="preserve">eWQWX8Mjd1T9ICkkbiTC9PYTSIBSWoJhlh4VwR4PW7r/36t/laI5Rdda/kTPQqIEVULoOn4/c/s+aF+yo2Y9PA==</x:t>
        </x:is>
      </x:c>
      <x:c r="C3096" s="3">
        <x:v>45959.9975925926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45959.8725925926</x:v>
      </x:c>
      <x:c r="S3096" s="19">
        <x:v>45622</x:v>
      </x:c>
      <x:c r="T3096" s="20">
        <x:v>45622</x:v>
      </x:c>
      <x:c r="U3096" s="21" t="inlineStr">
        <x:is>
          <x:t xml:space="preserve">Ativo</x:t>
        </x:is>
      </x:c>
    </x:row>
    <x:row r="3097" hidden="0">
      <x:c r="A3097" s="1" t="inlineStr">
        <x:is>
          <x:t xml:space="preserve">eabb31ff-f1ab-ef11-8a6a-00224835d587</x:t>
        </x:is>
      </x:c>
      <x:c r="B3097" s="2" t="inlineStr">
        <x:is>
          <x:t xml:space="preserve">E5qsYUQbrVny/KAQMFKTdRp0H1Q03okzGR3RH1T4smOMV3Q12B6T6cUGXuvcXgfO55fyVPYYd1E6w8uF1mFFXQ==</x:t>
        </x:is>
      </x:c>
      <x:c r="C3097" s="3">
        <x:v>45959.9959027778</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45959.8709027778</x:v>
      </x:c>
      <x:c r="S3097" s="19">
        <x:v>44889</x:v>
      </x:c>
      <x:c r="T3097" s="20">
        <x:v>45646</x:v>
      </x:c>
      <x:c r="U3097" s="21" t="inlineStr">
        <x:is>
          <x:t xml:space="preserve">Ativo</x:t>
        </x:is>
      </x:c>
    </x:row>
    <x:row r="3098" hidden="0">
      <x:c r="A3098" s="1" t="inlineStr">
        <x:is>
          <x:t xml:space="preserve">b838cfe7-25ac-ef11-8a6a-6045bd395d7c</x:t>
        </x:is>
      </x:c>
      <x:c r="B3098" s="2" t="inlineStr">
        <x:is>
          <x:t xml:space="preserve">s7adIsHXcP2UypEvOnKR+qhq6n98kMeYzmff+6qC3nzZD4wV4vJgKWwsx8R/CXBTYvlVxhXYuFFHjIBQ2MT6pw==</x:t>
        </x:is>
      </x:c>
      <x:c r="C3098" s="3">
        <x:v>45959.9977083333</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45959.8727083333</x:v>
      </x:c>
      <x:c r="S3098" s="19">
        <x:v>45625</x:v>
      </x:c>
      <x:c r="T3098" s="20">
        <x:v>45625</x:v>
      </x:c>
      <x:c r="U3098" s="21" t="inlineStr">
        <x:is>
          <x:t xml:space="preserve">Ativo</x:t>
        </x:is>
      </x:c>
    </x:row>
    <x:row r="3099" hidden="0">
      <x:c r="A3099" s="1" t="inlineStr">
        <x:is>
          <x:t xml:space="preserve">82997d36-26ac-ef11-8a6a-6045bd395d7c</x:t>
        </x:is>
      </x:c>
      <x:c r="B3099" s="2" t="inlineStr">
        <x:is>
          <x:t xml:space="preserve">g1n/w9j1v2L91JUrL2nTJzBpUESDt1y+WM3T65muGpUrs9XImGPJx+lyvlz/xfV4Ub66OvdNF3BRsWeYpV+fGw==</x:t>
        </x:is>
      </x:c>
      <x:c r="C3099" s="3">
        <x:v>46283.8575115741</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46283.7325115741</x:v>
      </x:c>
      <x:c r="S3099" s="19">
        <x:v>45621.875</x:v>
      </x:c>
      <x:c r="T3099" s="20">
        <x:v>45954.875</x:v>
      </x:c>
      <x:c r="U3099" s="21" t="inlineStr">
        <x:is>
          <x:t xml:space="preserve">Ativo</x:t>
        </x:is>
      </x:c>
    </x:row>
    <x:row r="3100" hidden="0">
      <x:c r="A3100" s="1" t="inlineStr">
        <x:is>
          <x:t xml:space="preserve">ae06dd60-baac-ef11-8a6a-6045bd395d7c</x:t>
        </x:is>
      </x:c>
      <x:c r="B3100" s="2" t="inlineStr">
        <x:is>
          <x:t xml:space="preserve">E9BlcIXG8cL6vovTQW5dCCL6f+AVN518zWf0Nd7KGjiTB1G9mmD4eni0HbSyE2q3dMGQetDcqYKrlKgWrHLFTA==</x:t>
        </x:is>
      </x:c>
      <x:c r="C3100" s="3">
        <x:v>45959.9977199074</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45959.8727199074</x:v>
      </x:c>
      <x:c r="S3100" s="19">
        <x:v>45621.875</x:v>
      </x:c>
      <x:c r="T3100" s="20">
        <x:v>45802.875</x:v>
      </x:c>
      <x:c r="U3100" s="21" t="inlineStr">
        <x:is>
          <x:t xml:space="preserve">Ativo</x:t>
        </x:is>
      </x:c>
    </x:row>
    <x:row r="3101" hidden="0">
      <x:c r="A3101" s="1" t="inlineStr">
        <x:is>
          <x:t xml:space="preserve">d9215bff-c2ac-ef11-8a6a-6045bd38f6b6</x:t>
        </x:is>
      </x:c>
      <x:c r="B3101" s="2" t="inlineStr">
        <x:is>
          <x:t xml:space="preserve">Jm7ckteQU2CEfdZd0kRbXhfFqAPH7oo9nWchBfcZ4FN4b2ksXhE+R5dv/tJA2x4D79xk9ggJGfKtyL5kZyS/Rg==</x:t>
        </x:is>
      </x:c>
      <x:c r="C3101" s="3">
        <x:v>45959.9975925926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45959.8725925926</x:v>
      </x:c>
      <x:c r="S3101" s="19">
        <x:v>45623</x:v>
      </x:c>
      <x:c r="T3101" s="20">
        <x:v>45646</x:v>
      </x:c>
      <x:c r="U3101" s="21" t="inlineStr">
        <x:is>
          <x:t xml:space="preserve">Ativo</x:t>
        </x:is>
      </x:c>
    </x:row>
    <x:row r="3102" hidden="0">
      <x:c r="A3102" s="1" t="inlineStr">
        <x:is>
          <x:t xml:space="preserve">75670185-e2ac-ef11-8a6a-6045bd395d7c</x:t>
        </x:is>
      </x:c>
      <x:c r="B3102" s="2" t="inlineStr">
        <x:is>
          <x:t xml:space="preserve">amHdvmf5O9Y+wTRlwXttwOyJ9SX+9eBvxIE0rKD5svo6+pAmuWI6Yl0Q1D7VUJd3IN+loyPkG/0isTwD2cyZ1g==</x:t>
        </x:is>
      </x:c>
      <x:c r="C3102" s="3">
        <x:v>45959.9977199074</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45959.8727199074</x:v>
      </x:c>
      <x:c r="S3102" s="19">
        <x:v>45179</x:v>
      </x:c>
      <x:c r="T3102" s="20">
        <x:v>46079</x:v>
      </x:c>
      <x:c r="U3102" s="21" t="inlineStr">
        <x:is>
          <x:t xml:space="preserve">Ativo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5ljV80TANszj3pETQ3AuIweCUc2bgZtb1Al2QDXpABbcrJfr7tWulN49XPGO4oatpHeB6Z4U+lBAF4fVDzaI4Q==</x:t>
        </x:is>
      </x:c>
      <x:c r="C3104" s="3">
        <x:v>45959.9975925926</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45959.8725925926</x:v>
      </x:c>
      <x:c r="S3104" s="19">
        <x:v>45613.875</x:v>
      </x:c>
      <x:c r="T3104" s="20">
        <x:v>45705.875</x:v>
      </x:c>
      <x:c r="U3104" s="21" t="inlineStr">
        <x:is>
          <x:t xml:space="preserve">Ativo</x:t>
        </x:is>
      </x:c>
    </x:row>
    <x:row r="3105" hidden="0">
      <x:c r="A3105" s="1" t="inlineStr">
        <x:is>
          <x:t xml:space="preserve">204c1427-92ad-ef11-8a6a-6045bd395d7c</x:t>
        </x:is>
      </x:c>
      <x:c r="B3105" s="2" t="inlineStr">
        <x:is>
          <x:t xml:space="preserve">uemueNf3kTyifNC9htKo8RwlFTUW9dzabmd50/y/9vxjoDyg1jYGYSLMiN3njIO+wRliIB0oUt62jzCKrCc9OA==</x:t>
        </x:is>
      </x:c>
      <x:c r="C3105" s="3">
        <x:v>45959.9977199074</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45959.8727199074</x:v>
      </x:c>
      <x:c r="S3105" s="19">
        <x:v>45623.875</x:v>
      </x:c>
      <x:c r="T3105" s="20">
        <x:v>45804.875</x:v>
      </x:c>
      <x:c r="U3105" s="21" t="inlineStr">
        <x:is>
          <x:t xml:space="preserve">Ativo</x:t>
        </x:is>
      </x:c>
    </x:row>
    <x:row r="3106" hidden="0">
      <x:c r="A3106" s="1" t="inlineStr">
        <x:is>
          <x:t xml:space="preserve">b41d0794-a5b0-ef11-8a6a-6045bd38f6b6</x:t>
        </x:is>
      </x:c>
      <x:c r="B3106" s="2" t="inlineStr">
        <x:is>
          <x:t xml:space="preserve">FI4c0dbCHhJwDg6hC6E+vD5on+gSidnHJf6We5rpPrxczzvPowbHr8wyg4r92ei8OMyU4gmt2d1yfm77FF/kkw==</x:t>
        </x:is>
      </x:c>
      <x:c r="C3106" s="3">
        <x:v>45959.9976041667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45959.8726041667</x:v>
      </x:c>
      <x:c r="S3106" s="19">
        <x:v>45623</x:v>
      </x:c>
      <x:c r="T3106" s="20">
        <x:v>45646</x:v>
      </x:c>
      <x:c r="U3106" s="21" t="inlineStr">
        <x:is>
          <x:t xml:space="preserve">Ativo</x:t>
        </x:is>
      </x:c>
    </x:row>
    <x:row r="3107" hidden="0">
      <x:c r="A3107" s="1" t="inlineStr">
        <x:is>
          <x:t xml:space="preserve">20e09eef-acb0-ef11-8a6a-6045bd38f6b6</x:t>
        </x:is>
      </x:c>
      <x:c r="B3107" s="2" t="inlineStr">
        <x:is>
          <x:t xml:space="preserve">EGz80dtZZPvdpdHQx7y0KFDD9ej5XuSte5I5GM5PFRlL2SDM3PfsvHTRlhtSPHNkjH92vh1SuJOP3+G7nfxFLQ==</x:t>
        </x:is>
      </x:c>
      <x:c r="C3107" s="3">
        <x:v>45959.9976041667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45959.8726041667</x:v>
      </x:c>
      <x:c r="S3107" s="19">
        <x:v>45628</x:v>
      </x:c>
      <x:c r="T3107" s="20">
        <x:v>45646</x:v>
      </x:c>
      <x:c r="U3107" s="21" t="inlineStr">
        <x:is>
          <x:t xml:space="preserve">Ativo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W0qOb7VtYSomTZ2musGa9keXBaYSFo/igQo+WXcZSv8o+0egAreabVVpf0ocRwAaF0jb0sUV2ns+FdmK7Qmy2Q==</x:t>
        </x:is>
      </x:c>
      <x:c r="C3109" s="3">
        <x:v>45959.9964236111</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45959.8714236111</x:v>
      </x:c>
      <x:c r="S3109" s="19">
        <x:v>45628</x:v>
      </x:c>
      <x:c r="T3109" s="20">
        <x:v>45628</x:v>
      </x:c>
      <x:c r="U3109" s="21" t="inlineStr">
        <x:is>
          <x:t xml:space="preserve">Ativo</x:t>
        </x:is>
      </x:c>
    </x:row>
    <x:row r="3110" hidden="0">
      <x:c r="A3110" s="1" t="inlineStr">
        <x:is>
          <x:t xml:space="preserve">d7ea3176-e7b0-ef11-8a69-002248d31872</x:t>
        </x:is>
      </x:c>
      <x:c r="B3110" s="2" t="inlineStr">
        <x:is>
          <x:t xml:space="preserve">cwVar7Hm5gwFRTz8/3mvDfeQqsyrc3ec1Xizzhc5LrQ53zLIPu4c90f8dg+G2Ky6RLx5iVQ6WYKa1Nkm2b5c9A==</x:t>
        </x:is>
      </x:c>
      <x:c r="C3110" s="3">
        <x:v>46002.7960648148</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46002.6710648148</x:v>
      </x:c>
      <x:c r="S3110" s="19">
        <x:v>45628</x:v>
      </x:c>
      <x:c r="T3110" s="20">
        <x:v>45628</x:v>
      </x:c>
      <x:c r="U3110" s="21" t="inlineStr">
        <x:is>
          <x:t xml:space="preserve">Ativo</x:t>
        </x:is>
      </x:c>
    </x:row>
    <x:row r="3111" hidden="0">
      <x:c r="A3111" s="1" t="inlineStr">
        <x:is>
          <x:t xml:space="preserve">93eb499b-98b1-ef11-8a6a-6045bd385d96</x:t>
        </x:is>
      </x:c>
      <x:c r="B3111" s="2" t="inlineStr">
        <x:is>
          <x:t xml:space="preserve">lNgVHQ3gfalBPz8Ps5Wi0J34/LCRNZ0jYlYNoNDWRvAdLyGBXYQ+hKdgoJMgx7W4L8pGcLPWoX4nlAjBIaai4A==</x:t>
        </x:is>
      </x:c>
      <x:c r="C3111" s="3">
        <x:v>46188.8231365741</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46188.6981365741</x:v>
      </x:c>
      <x:c r="S3111" s="19">
        <x:v>45630</x:v>
      </x:c>
      <x:c r="T3111" s="20">
        <x:v>45630</x:v>
      </x:c>
      <x:c r="U3111" s="21" t="inlineStr">
        <x:is>
          <x:t xml:space="preserve">Ativo</x:t>
        </x:is>
      </x:c>
    </x:row>
    <x:row r="3112" hidden="0">
      <x:c r="A3112" s="1" t="inlineStr">
        <x:is>
          <x:t xml:space="preserve">d8789254-9ab1-ef11-8a6a-6045bd385d96</x:t>
        </x:is>
      </x:c>
      <x:c r="B3112" s="2" t="inlineStr">
        <x:is>
          <x:t xml:space="preserve">hPE8o1gvverdypCLy0EbDYw4YSqyg4DwrIWG4WlBhfI2APa+590OBmVgTM2vOu2lw3vvOAvRV2RYdPs+AQjVDw==</x:t>
        </x:is>
      </x:c>
      <x:c r="C3112" s="3">
        <x:v>45959.9973726852</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45959.8723726852</x:v>
      </x:c>
      <x:c r="S3112" s="19">
        <x:v>45632</x:v>
      </x:c>
      <x:c r="T3112" s="20">
        <x:v>45633</x:v>
      </x:c>
      <x:c r="U3112" s="21" t="inlineStr">
        <x:is>
          <x:t xml:space="preserve">Ativo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vR6LgtoXat7fgP+LusS3WRY7eBAIW1gi9F+6ioi2ggoppgXfaCSrwoMqzxrX4ubEP0H+gr7GQmnc5IvXhjI2uw==</x:t>
        </x:is>
      </x:c>
      <x:c r="C3123" s="3">
        <x:v>45959.9959143518</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45959.8709143518</x:v>
      </x:c>
      <x:c r="S3123" s="19">
        <x:v>45630</x:v>
      </x:c>
      <x:c r="T3123" s="20">
        <x:v>45657</x:v>
      </x:c>
      <x:c r="U3123" s="21" t="inlineStr">
        <x:is>
          <x:t xml:space="preserve">Ativo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6VBjf/xjeHOX3lI5Y1TjW1SPXOaNxcnvKYy62sB7i4NNhbsOA6/C8hMIcaArL5mIka6ul3NL4ySmkq4Ft30Vog==</x:t>
        </x:is>
      </x:c>
      <x:c r="C3125" s="3">
        <x:v>45959.997650463</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45959.872650463</x:v>
      </x:c>
      <x:c r="S3125" s="19">
        <x:v>45631</x:v>
      </x:c>
      <x:c r="T3125" s="20">
        <x:v>45631</x:v>
      </x:c>
      <x:c r="U3125" s="21" t="inlineStr">
        <x:is>
          <x:t xml:space="preserve">Ativo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PMh+VmNR/D+X8xXZDgBZGsAhN5FvJZ3cd9wHSR1m9Nif1dMN+l2ut7arGNMT+SMZQZLAF45JfuGR2GnSC6A9rA==</x:t>
        </x:is>
      </x:c>
      <x:c r="C3131" s="3">
        <x:v>45959.9959143518</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45959.8709143518</x:v>
      </x:c>
      <x:c r="S3131" s="19">
        <x:v>45646</x:v>
      </x:c>
      <x:c r="T3131" s="20">
        <x:v>45646</x:v>
      </x:c>
      <x:c r="U3131" s="21" t="inlineStr">
        <x:is>
          <x:t xml:space="preserve">Ativo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DcmoMQNrLZsVMrEzcNrA2OWTkjuiJoQwHVzXAIDUJDTDWAit8MZjtQ/VYGu6Fxy2q7od6up6fnlTAYCrA4tf/Q==</x:t>
        </x:is>
      </x:c>
      <x:c r="C3133" s="3">
        <x:v>45959.9977546296</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45959.8727546296</x:v>
      </x:c>
      <x:c r="S3133" s="19">
        <x:v>45632</x:v>
      </x:c>
      <x:c r="T3133" s="20">
        <x:v>45632</x:v>
      </x:c>
      <x:c r="U3133" s="21" t="inlineStr">
        <x:is>
          <x:t xml:space="preserve">Ativo</x:t>
        </x:is>
      </x:c>
    </x:row>
    <x:row r="3134" hidden="0">
      <x:c r="A3134" s="1" t="inlineStr">
        <x:is>
          <x:t xml:space="preserve">c2442742-e3b3-ef11-b8e9-00224835d587</x:t>
        </x:is>
      </x:c>
      <x:c r="B3134" s="2" t="inlineStr">
        <x:is>
          <x:t xml:space="preserve">tIyGWrlk1BpasVaawgXMv4ZvS1nV8v2wnbaqp8U4z8Im0cWPtbCxu8XVC16py2ZXPM2wCZiQB27AKW8aAEybDQ==</x:t>
        </x:is>
      </x:c>
      <x:c r="C3134" s="3">
        <x:v>45959.9959143518</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45959.8709143518</x:v>
      </x:c>
      <x:c r="S3134" s="19">
        <x:v>45632</x:v>
      </x:c>
      <x:c r="T3134" s="20">
        <x:v>45644</x:v>
      </x:c>
      <x:c r="U3134" s="21" t="inlineStr">
        <x:is>
          <x:t xml:space="preserve">Ativo</x:t>
        </x:is>
      </x:c>
    </x:row>
    <x:row r="3135" hidden="0">
      <x:c r="A3135" s="1" t="inlineStr">
        <x:is>
          <x:t xml:space="preserve">129d4486-e4b3-ef11-b8e9-00224835d587</x:t>
        </x:is>
      </x:c>
      <x:c r="B3135" s="2" t="inlineStr">
        <x:is>
          <x:t xml:space="preserve">sJBzq5qP5vzWlUdm+v/ZXSODLT6Ku2SUItmq4gj0NPdi4GMhAfjswBpHTC6IrJL0phAaLDnhU7uE5iKwJAjScA==</x:t>
        </x:is>
      </x:c>
      <x:c r="C3135" s="3">
        <x:v>45959.9959259259</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45959.8709259259</x:v>
      </x:c>
      <x:c r="S3135" s="19">
        <x:v>45632</x:v>
      </x:c>
      <x:c r="T3135" s="20">
        <x:v>45644</x:v>
      </x:c>
      <x:c r="U3135" s="21" t="inlineStr">
        <x:is>
          <x:t xml:space="preserve">Ativo</x:t>
        </x:is>
      </x:c>
    </x:row>
    <x:row r="3136" hidden="0">
      <x:c r="A3136" s="1" t="inlineStr">
        <x:is>
          <x:t xml:space="preserve">a00ae41d-e6b3-ef11-b8e9-00224835d587</x:t>
        </x:is>
      </x:c>
      <x:c r="B3136" s="2" t="inlineStr">
        <x:is>
          <x:t xml:space="preserve">9vxy73kGDpQpPPSDBZLk/qu74S7A+RspLuh86YK67P+UDBFtCrL7WnhrQp/eHZYlpjcxRmuitAlZ3Rss9OTudQ==</x:t>
        </x:is>
      </x:c>
      <x:c r="C3136" s="3">
        <x:v>45959.9959259259</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45959.8709259259</x:v>
      </x:c>
      <x:c r="S3136" s="19">
        <x:v>45632</x:v>
      </x:c>
      <x:c r="T3136" s="20">
        <x:v>45644</x:v>
      </x:c>
      <x:c r="U3136" s="21" t="inlineStr">
        <x:is>
          <x:t xml:space="preserve">Ativo</x:t>
        </x:is>
      </x:c>
    </x:row>
    <x:row r="3137" hidden="0">
      <x:c r="A3137" s="1" t="inlineStr">
        <x:is>
          <x:t xml:space="preserve">bb9d5b3d-27b6-ef11-b8e9-6045bd38f6b6</x:t>
        </x:is>
      </x:c>
      <x:c r="B3137" s="2" t="inlineStr">
        <x:is>
          <x:t xml:space="preserve">p0rcG3MNohBNNahtnkxd+XMcLfSzmg6+PTTTxm3DGa+KZ8EtE61O885CQk4cvOfYgpwTULMknXZz8syf85yoMg==</x:t>
        </x:is>
      </x:c>
      <x:c r="C3137" s="3">
        <x:v>45959.997650463</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45959.872650463</x:v>
      </x:c>
      <x:c r="S3137" s="19">
        <x:v>45628.875</x:v>
      </x:c>
      <x:c r="T3137" s="20">
        <x:v>45810.875</x:v>
      </x:c>
      <x:c r="U3137" s="21" t="inlineStr">
        <x:is>
          <x:t xml:space="preserve">Ativo</x:t>
        </x:is>
      </x:c>
    </x:row>
    <x:row r="3138" hidden="0">
      <x:c r="A3138" s="1" t="inlineStr">
        <x:is>
          <x:t xml:space="preserve">1252b679-27b6-ef11-b8e9-6045bd38f6b6</x:t>
        </x:is>
      </x:c>
      <x:c r="B3138" s="2" t="inlineStr">
        <x:is>
          <x:t xml:space="preserve">B9uhGhUN5JxmjNpcMxkJTx3tC/yjNHYz7iEJSDJv9BMEcVbfov+CugO64lzd6ajLrcigsU4kikqUEbvCCKZIyw==</x:t>
        </x:is>
      </x:c>
      <x:c r="C3138" s="3">
        <x:v>45959.997650463</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45959.872650463</x:v>
      </x:c>
      <x:c r="S3138" s="19">
        <x:v>45623.875</x:v>
      </x:c>
      <x:c r="T3138" s="20">
        <x:v>45804.875</x:v>
      </x:c>
      <x:c r="U3138" s="21" t="inlineStr">
        <x:is>
          <x:t xml:space="preserve">Ativo</x:t>
        </x:is>
      </x:c>
    </x:row>
    <x:row r="3139" hidden="0">
      <x:c r="A3139" s="1" t="inlineStr">
        <x:is>
          <x:t xml:space="preserve">c76bf8c1-27b6-ef11-b8e9-6045bd38f6b6</x:t>
        </x:is>
      </x:c>
      <x:c r="B3139" s="2" t="inlineStr">
        <x:is>
          <x:t xml:space="preserve">LuUQxKscRT1bebAlqTBRBKuY1pnnuSBH4G68FdWG7umhry6MpNsGpCiaYpImTWPzZSVXII0QLy2RLo2wbYUGYQ==</x:t>
        </x:is>
      </x:c>
      <x:c r="C3139" s="3">
        <x:v>45959.997650463</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45959.872650463</x:v>
      </x:c>
      <x:c r="S3139" s="19">
        <x:v>45621.875</x:v>
      </x:c>
      <x:c r="T3139" s="20">
        <x:v>45802.875</x:v>
      </x:c>
      <x:c r="U3139" s="21" t="inlineStr">
        <x:is>
          <x:t xml:space="preserve">Ativo</x:t>
        </x:is>
      </x:c>
    </x:row>
    <x:row r="3140" hidden="0">
      <x:c r="A3140" s="1" t="inlineStr">
        <x:is>
          <x:t xml:space="preserve">235fe1e3-2ab6-ef11-b8e9-6045bd38f6b6</x:t>
        </x:is>
      </x:c>
      <x:c r="B3140" s="2" t="inlineStr">
        <x:is>
          <x:t xml:space="preserve">nqSNxWZWr2tlsI/Zkzorh31b5idmNFVIJWjvsiWNjmcNxg7KrKoR+4AWiFFnNreRn7xvH6tNHzr02u+BXcxu4g==</x:t>
        </x:is>
      </x:c>
      <x:c r="C3140" s="3">
        <x:v>45988.7753472222</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45988.6503472222</x:v>
      </x:c>
      <x:c r="S3140" s="19">
        <x:v>45632</x:v>
      </x:c>
      <x:c r="T3140" s="20">
        <x:v>45657</x:v>
      </x:c>
      <x:c r="U3140" s="21" t="inlineStr">
        <x:is>
          <x:t xml:space="preserve">Ativo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hOxsQ3RGNze+M/8Zb/mRUfv+MZZqB+Cm9VVlOJTpE3FTelRpt3g3nzb90HH/Ovn3ij1xQKIpofWM17uqOP/jFA==</x:t>
        </x:is>
      </x:c>
      <x:c r="C3143" s="3">
        <x:v>45959.9977546296</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45959.8727546296</x:v>
      </x:c>
      <x:c r="S3143" s="19">
        <x:v>45631</x:v>
      </x:c>
      <x:c r="T3143" s="20">
        <x:v>45631</x:v>
      </x:c>
      <x:c r="U3143" s="21" t="inlineStr">
        <x:is>
          <x:t xml:space="preserve">Ativo</x:t>
        </x:is>
      </x:c>
    </x:row>
    <x:row r="3144" hidden="0">
      <x:c r="A3144" s="1" t="inlineStr">
        <x:is>
          <x:t xml:space="preserve">1ea133ff-5ab6-ef11-b8e9-6045bd395d7c</x:t>
        </x:is>
      </x:c>
      <x:c r="B3144" s="2" t="inlineStr">
        <x:is>
          <x:t xml:space="preserve">ppzJc2ywV2i9DiCyqDJVbqHV4c8mXp6KppEnfqIt+x3FeAdoCIn/OUxSJOo6w0TilDKvofVbtweBMfsjkI7nbw==</x:t>
        </x:is>
      </x:c>
      <x:c r="C3144" s="3">
        <x:v>45959.9977546296</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45959.8727546296</x:v>
      </x:c>
      <x:c r="S3144" s="19">
        <x:v>45631</x:v>
      </x:c>
      <x:c r="T3144" s="20">
        <x:v>45631</x:v>
      </x:c>
      <x:c r="U3144" s="21" t="inlineStr">
        <x:is>
          <x:t xml:space="preserve">Ativo</x:t>
        </x:is>
      </x:c>
    </x:row>
    <x:row r="3145" hidden="0">
      <x:c r="A3145" s="1" t="inlineStr">
        <x:is>
          <x:t xml:space="preserve">02a6b2b8-5eb6-ef11-b8e9-6045bd395d7c</x:t>
        </x:is>
      </x:c>
      <x:c r="B3145" s="2" t="inlineStr">
        <x:is>
          <x:t xml:space="preserve">SAmGnJ7umckkQ2LhK8gMoTOdO2sloR5XvErVD0Ohf2cl0I0WHGdpuXtCaNhm8uUPJ7WzMUEUZ7xYk0skIZ7lHA==</x:t>
        </x:is>
      </x:c>
      <x:c r="C3145" s="3">
        <x:v>45959.9977546296</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45959.8727546296</x:v>
      </x:c>
      <x:c r="S3145" s="19">
        <x:v>45635</x:v>
      </x:c>
      <x:c r="T3145" s="20">
        <x:v>45635</x:v>
      </x:c>
      <x:c r="U3145" s="21" t="inlineStr">
        <x:is>
          <x:t xml:space="preserve">Ativo</x:t>
        </x:is>
      </x:c>
    </x:row>
    <x:row r="3146" hidden="0">
      <x:c r="A3146" s="1" t="inlineStr">
        <x:is>
          <x:t xml:space="preserve">452d9104-5fb6-ef11-b8e9-6045bd395d7c</x:t>
        </x:is>
      </x:c>
      <x:c r="B3146" s="2" t="inlineStr">
        <x:is>
          <x:t xml:space="preserve">3bZksa3wX+GW8cDbj8Wij2hJXc15GQ7UCCot32yhOPBgvMqhd3Ntkeq3m8t9bJBNR2ZujoL3L30DwJnRHyNXCQ==</x:t>
        </x:is>
      </x:c>
      <x:c r="C3146" s="3">
        <x:v>45959.9977546296</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45959.8727546296</x:v>
      </x:c>
      <x:c r="S3146" s="19">
        <x:v>45635</x:v>
      </x:c>
      <x:c r="T3146" s="20">
        <x:v>45635</x:v>
      </x:c>
      <x:c r="U3146" s="21" t="inlineStr">
        <x:is>
          <x:t xml:space="preserve">Ativo</x:t>
        </x:is>
      </x:c>
    </x:row>
    <x:row r="3147" hidden="0">
      <x:c r="A3147" s="1" t="inlineStr">
        <x:is>
          <x:t xml:space="preserve">f606e5d3-fab6-ef11-b8e9-6045bd385d96</x:t>
        </x:is>
      </x:c>
      <x:c r="B3147" s="2" t="inlineStr">
        <x:is>
          <x:t xml:space="preserve">t+yNiitdzogyUvK2UIEdDjxokvhmWJCBMja+YGjgky1j4go3HfE8Ujc3pALYDjgDjyVMN4cYXu6uiLdL37GVAg==</x:t>
        </x:is>
      </x:c>
      <x:c r="C3147" s="3">
        <x:v>45959.9973842593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45959.8723842593</x:v>
      </x:c>
      <x:c r="S3147" s="19">
        <x:v>45635.875</x:v>
      </x:c>
      <x:c r="T3147" s="20">
        <x:v>45638.875</x:v>
      </x:c>
      <x:c r="U3147" s="21" t="inlineStr">
        <x:is>
          <x:t xml:space="preserve">Ativo</x:t>
        </x:is>
      </x:c>
    </x:row>
    <x:row r="3148" hidden="0">
      <x:c r="A3148" s="1" t="inlineStr">
        <x:is>
          <x:t xml:space="preserve">2aa0d6ad-08b7-ef11-b8e9-6045bd38f6b6</x:t>
        </x:is>
      </x:c>
      <x:c r="B3148" s="2" t="inlineStr">
        <x:is>
          <x:t xml:space="preserve">xLuvqmf0s4VC4R90AxWv3qrI8tktJ5qrz2CckkR6tyjwrGL3PpSfjTqE5H5I6PXq5je+sp9PKwoNp7ScxFRxMw==</x:t>
        </x:is>
      </x:c>
      <x:c r="C3148" s="3">
        <x:v>45959.997650463</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45959.872650463</x:v>
      </x:c>
      <x:c r="S3148" s="19">
        <x:v>45634.875</x:v>
      </x:c>
      <x:c r="T3148" s="20">
        <x:v>45638.875</x:v>
      </x:c>
      <x:c r="U3148" s="21" t="inlineStr">
        <x:is>
          <x:t xml:space="preserve">Ativo</x:t>
        </x:is>
      </x:c>
    </x:row>
    <x:row r="3149" hidden="0">
      <x:c r="A3149" s="1" t="inlineStr">
        <x:is>
          <x:t xml:space="preserve">dae4646c-c5b7-ef11-b8e8-002248d31872</x:t>
        </x:is>
      </x:c>
      <x:c r="B3149" s="2" t="inlineStr">
        <x:is>
          <x:t xml:space="preserve">NVqid9IUMKwpkvW+l9EuOpSRG7Pm3/Gb3mB7OEIVYZ5J+kB74YN9PKzWokVdCRa4rfR7LTcgzpspOkh8qntQfw==</x:t>
        </x:is>
      </x:c>
      <x:c r="C3149" s="3">
        <x:v>46002.7960648148</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46002.6710648148</x:v>
      </x:c>
      <x:c r="S3149" s="19">
        <x:v>45658</x:v>
      </x:c>
      <x:c r="T3149" s="20">
        <x:v>46022</x:v>
      </x:c>
      <x:c r="U3149" s="21" t="inlineStr">
        <x:is>
          <x:t xml:space="preserve">Ativo</x:t>
        </x:is>
      </x:c>
    </x:row>
    <x:row r="3150" hidden="0">
      <x:c r="A3150" s="1" t="inlineStr">
        <x:is>
          <x:t xml:space="preserve">dae8a4ab-cab7-ef11-b8e8-002248d31872</x:t>
        </x:is>
      </x:c>
      <x:c r="B3150" s="2" t="inlineStr">
        <x:is>
          <x:t xml:space="preserve">VFbWnkOIje3a2uLwpm2vycyoLQ1YRTb7pwZU3YVzR142WnKr5wtFoKS5QnGtoGZcIQShv7zQ53Vw2PauJoGSRw==</x:t>
        </x:is>
      </x:c>
      <x:c r="C3150" s="3">
        <x:v>45959.9964351852</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45959.8714351852</x:v>
      </x:c>
      <x:c r="S3150" s="19">
        <x:v>45658</x:v>
      </x:c>
      <x:c r="T3150" s="20">
        <x:v>46022</x:v>
      </x:c>
      <x:c r="U3150" s="21" t="inlineStr">
        <x:is>
          <x:t xml:space="preserve">Ativo</x:t>
        </x:is>
      </x:c>
    </x:row>
    <x:row r="3151" hidden="0">
      <x:c r="A3151" s="1" t="inlineStr">
        <x:is>
          <x:t xml:space="preserve">1da6ecc6-d1b7-ef11-b8e8-002248d31872</x:t>
        </x:is>
      </x:c>
      <x:c r="B3151" s="2" t="inlineStr">
        <x:is>
          <x:t xml:space="preserve">jbiAouzTwxwiIfxn0TFz9jFb7KBUHbO0MCdPkvWS2G/rpvy5cYldmmaL2QeXzPgSbd39TcZhiNtHn4AdcAKcKQ==</x:t>
        </x:is>
      </x:c>
      <x:c r="C3151" s="3">
        <x:v>45959.9964351852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45959.8714351852</x:v>
      </x:c>
      <x:c r="S3151" s="19">
        <x:v>45658</x:v>
      </x:c>
      <x:c r="T3151" s="20">
        <x:v>46022</x:v>
      </x:c>
      <x:c r="U3151" s="21" t="inlineStr">
        <x:is>
          <x:t xml:space="preserve">Ativo</x:t>
        </x:is>
      </x:c>
    </x:row>
    <x:row r="3152" hidden="0">
      <x:c r="A3152" s="1" t="inlineStr">
        <x:is>
          <x:t xml:space="preserve">41030cd4-e2b7-ef11-b8e9-6045bd395d7c</x:t>
        </x:is>
      </x:c>
      <x:c r="B3152" s="2" t="inlineStr">
        <x:is>
          <x:t xml:space="preserve">E/7ptWIfhDwiLWcyB/KQOwc0dBky/SeTlhGphMvCW/eMSHn/iOURCLDpO/FwUwM6Wh3VXPdD5h60RqnC+fbYsw==</x:t>
        </x:is>
      </x:c>
      <x:c r="C3152" s="3">
        <x:v>46002.7793055556</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46002.6543055556</x:v>
      </x:c>
      <x:c r="S3152" s="19">
        <x:v>45658</x:v>
      </x:c>
      <x:c r="T3152" s="20">
        <x:v>46022</x:v>
      </x:c>
      <x:c r="U3152" s="21" t="inlineStr">
        <x:is>
          <x:t xml:space="preserve">Ativo</x:t>
        </x:is>
      </x:c>
    </x:row>
    <x:row r="3153" hidden="0">
      <x:c r="A3153" s="1" t="inlineStr">
        <x:is>
          <x:t xml:space="preserve">52eb9ee0-e4b7-ef11-b8e9-6045bd38f6b6</x:t>
        </x:is>
      </x:c>
      <x:c r="B3153" s="2" t="inlineStr">
        <x:is>
          <x:t xml:space="preserve">TS5It5MDLx6syDIIdSmEaFnan7F5km975ZOTKcrJ9lbnQPJnjXI1qanHPpWNDt7p8j9vAraa98p64ByNEaCmPw==</x:t>
        </x:is>
      </x:c>
      <x:c r="C3153" s="3">
        <x:v>45959.997650463</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45959.872650463</x:v>
      </x:c>
      <x:c r="S3153" s="19">
        <x:v>45637</x:v>
      </x:c>
      <x:c r="T3153" s="20">
        <x:v>45637</x:v>
      </x:c>
      <x:c r="U3153" s="21" t="inlineStr">
        <x:is>
          <x:t xml:space="preserve">Ativo</x:t>
        </x:is>
      </x:c>
    </x:row>
    <x:row r="3154" hidden="0">
      <x:c r="A3154" s="1" t="inlineStr">
        <x:is>
          <x:t xml:space="preserve">f57a34a1-e9b7-ef11-b8e9-6045bd38f6b6</x:t>
        </x:is>
      </x:c>
      <x:c r="B3154" s="2" t="inlineStr">
        <x:is>
          <x:t xml:space="preserve">B+M5zRFBhmCEsCKOk+xkDuRCrMyqaMi5Q+BCc50xW7z7BBrQHykS+J0P9U9Nch5acc1jVppgUIWapmbvQQhKmA==</x:t>
        </x:is>
      </x:c>
      <x:c r="C3154" s="3">
        <x:v>46002.7793634259</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46002.6543634259</x:v>
      </x:c>
      <x:c r="S3154" s="19">
        <x:v>45636</x:v>
      </x:c>
      <x:c r="T3154" s="20">
        <x:v>45636</x:v>
      </x:c>
      <x:c r="U3154" s="21" t="inlineStr">
        <x:is>
          <x:t xml:space="preserve">Ativo</x:t>
        </x:is>
      </x:c>
    </x:row>
    <x:row r="3155" hidden="0">
      <x:c r="A3155" s="1" t="inlineStr">
        <x:is>
          <x:t xml:space="preserve">7583fed6-eab7-ef11-b8e9-6045bd38f6b6</x:t>
        </x:is>
      </x:c>
      <x:c r="B3155" s="2" t="inlineStr">
        <x:is>
          <x:t xml:space="preserve">jbk0ce6xH6q6D+DRB3eg0qeCFH7hauqAeEWyQJjtE7Yb4bkx9RtpYsDDOQkFI5l+pSbV0dQDuoQFuYj9MOW9+A==</x:t>
        </x:is>
      </x:c>
      <x:c r="C3155" s="3">
        <x:v>46280.7832986111</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46280.6582986111</x:v>
      </x:c>
      <x:c r="S3155" s="19">
        <x:v>45637</x:v>
      </x:c>
      <x:c r="T3155" s="20">
        <x:v>45637</x:v>
      </x:c>
      <x:c r="U3155" s="21" t="inlineStr">
        <x:is>
          <x:t xml:space="preserve">Ativo</x:t>
        </x:is>
      </x:c>
    </x:row>
    <x:row r="3156" hidden="0">
      <x:c r="A3156" s="1" t="inlineStr">
        <x:is>
          <x:t xml:space="preserve">fd766234-ebb7-ef11-b8e9-6045bd38f6b6</x:t>
        </x:is>
      </x:c>
      <x:c r="B3156" s="2" t="inlineStr">
        <x:is>
          <x:t xml:space="preserve">6T6ux1Myg/JjACxYYYemXwm1ffj+qLdS1JEVuTgrrIjGutx/suUaMxc3/Bbbt+JHpyB1vnVZOIWQdhsC1vYs1w==</x:t>
        </x:is>
      </x:c>
      <x:c r="C3156" s="3">
        <x:v>45959.997650463</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45959.872650463</x:v>
      </x:c>
      <x:c r="S3156" s="19">
        <x:v>45637</x:v>
      </x:c>
      <x:c r="T3156" s="20">
        <x:v>45637</x:v>
      </x:c>
      <x:c r="U3156" s="21" t="inlineStr">
        <x:is>
          <x:t xml:space="preserve">Ativo</x:t>
        </x:is>
      </x:c>
    </x:row>
    <x:row r="3157" hidden="0">
      <x:c r="A3157" s="1" t="inlineStr">
        <x:is>
          <x:t xml:space="preserve">485af30a-f1b7-ef11-b8e9-00224835d587</x:t>
        </x:is>
      </x:c>
      <x:c r="B3157" s="2" t="inlineStr">
        <x:is>
          <x:t xml:space="preserve">3dUYKEg9vmbG0sMH0kVpYn24Klie/AHxQ9KooYW8HyaU+RjgFm8Cw1RkJZPA96+R6lRY/nBs8wETQ8DJdGwcug==</x:t>
        </x:is>
      </x:c>
      <x:c r="C3157" s="3">
        <x:v>45959.9959259259</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45959.8709259259</x:v>
      </x:c>
      <x:c r="S3157" s="19">
        <x:v>45637</x:v>
      </x:c>
      <x:c r="T3157" s="20">
        <x:v>45637</x:v>
      </x:c>
      <x:c r="U3157" s="21" t="inlineStr">
        <x:is>
          <x:t xml:space="preserve">Ativo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QjIYqZMnPH3/GXElt3uyyShZOsyT1miCJNGV+qhKSLEWqbHe4iKKkwTkQcE95Sy7SnThZXsXKNnTAGnkkgyQ3w==</x:t>
        </x:is>
      </x:c>
      <x:c r="C3161" s="3">
        <x:v>45959.9959259259</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45959.8709259259</x:v>
      </x:c>
      <x:c r="S3161" s="19">
        <x:v>45638</x:v>
      </x:c>
      <x:c r="T3161" s="20">
        <x:v>45639</x:v>
      </x:c>
      <x:c r="U3161" s="21" t="inlineStr">
        <x:is>
          <x:t xml:space="preserve">Ativo</x:t>
        </x:is>
      </x:c>
    </x:row>
    <x:row r="3162" hidden="0">
      <x:c r="A3162" s="1" t="inlineStr">
        <x:is>
          <x:t xml:space="preserve">62aa9afa-9db8-ef11-b8e9-00224835d587</x:t>
        </x:is>
      </x:c>
      <x:c r="B3162" s="2" t="inlineStr">
        <x:is>
          <x:t xml:space="preserve">FfN54QOweEeLHj81HrDHWw4CBCT+jhfGy28DRV0ZQUSvFLH/MchWzMgRsGJHwwxzFTls8hPlkWThEOq2ptPsuQ==</x:t>
        </x:is>
      </x:c>
      <x:c r="C3162" s="3">
        <x:v>45959.9959259259</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45959.8709259259</x:v>
      </x:c>
      <x:c r="S3162" s="19">
        <x:v>45638</x:v>
      </x:c>
      <x:c r="T3162" s="20">
        <x:v>45639</x:v>
      </x:c>
      <x:c r="U3162" s="21" t="inlineStr">
        <x:is>
          <x:t xml:space="preserve">Ativo</x:t>
        </x:is>
      </x:c>
    </x:row>
    <x:row r="3163" hidden="0">
      <x:c r="A3163" s="1" t="inlineStr">
        <x:is>
          <x:t xml:space="preserve">631eb218-9eb8-ef11-b8e9-00224835d587</x:t>
        </x:is>
      </x:c>
      <x:c r="B3163" s="2" t="inlineStr">
        <x:is>
          <x:t xml:space="preserve">LGl8wlzuo5QA07Ybtl1E+k3qmu1P+qgFLhTkPToRpMzQfsVdCFou6yzFeXGY8fKbzXDM/RML3uE6PKI3h/PFrg==</x:t>
        </x:is>
      </x:c>
      <x:c r="C3163" s="3">
        <x:v>45959.9959259259</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45959.8709259259</x:v>
      </x:c>
      <x:c r="S3163" s="19">
        <x:v>45638</x:v>
      </x:c>
      <x:c r="T3163" s="20">
        <x:v>45639</x:v>
      </x:c>
      <x:c r="U3163" s="21" t="inlineStr">
        <x:is>
          <x:t xml:space="preserve">Ativo</x:t>
        </x:is>
      </x:c>
    </x:row>
    <x:row r="3164" hidden="0">
      <x:c r="A3164" s="1" t="inlineStr">
        <x:is>
          <x:t xml:space="preserve">e99cf52a-9eb8-ef11-b8e9-00224835d587</x:t>
        </x:is>
      </x:c>
      <x:c r="B3164" s="2" t="inlineStr">
        <x:is>
          <x:t xml:space="preserve">evo0tdV8z6RkXlTI9KOPXXkSixn3OWByIm4sRgw35XjekYYXWjaeDcuokB8jh5Xa0A3E3wM0upp3bAP4ELhh0w==</x:t>
        </x:is>
      </x:c>
      <x:c r="C3164" s="3">
        <x:v>45959.9959259259</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45959.8709259259</x:v>
      </x:c>
      <x:c r="S3164" s="19">
        <x:v>45638</x:v>
      </x:c>
      <x:c r="T3164" s="20">
        <x:v>45639</x:v>
      </x:c>
      <x:c r="U3164" s="21" t="inlineStr">
        <x:is>
          <x:t xml:space="preserve">Ativo</x:t>
        </x:is>
      </x:c>
    </x:row>
    <x:row r="3165" hidden="0">
      <x:c r="A3165" s="1" t="inlineStr">
        <x:is>
          <x:t xml:space="preserve">abc2662c-a8b8-ef11-b8e9-6045bd395d7c</x:t>
        </x:is>
      </x:c>
      <x:c r="B3165" s="2" t="inlineStr">
        <x:is>
          <x:t xml:space="preserve">UZl74/sV2ih6WHmH0Jf9W/WRNgQ43UHz/iL49h/rwWyoz6/UfX3hR9sTifiE1TzbIwIP6oQr7CAI0fazUFvnXg==</x:t>
        </x:is>
      </x:c>
      <x:c r="C3165" s="3">
        <x:v>45988.8592939815</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45988.7342939815</x:v>
      </x:c>
      <x:c r="S3165" s="19">
        <x:v>45635.875</x:v>
      </x:c>
      <x:c r="T3165" s="20">
        <x:v>45817.875</x:v>
      </x:c>
      <x:c r="U3165" s="21" t="inlineStr">
        <x:is>
          <x:t xml:space="preserve">Ativo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X8YVc2j6eVact54KWbYovMXCaV+spl2v6+Zsz32GwfzqQltTUHiP3EuZVa/y6J3kxYpJop4tL5CL4FCAq/OSlA==</x:t>
        </x:is>
      </x:c>
      <x:c r="C3168" s="3">
        <x:v>45959.9977662037</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45959.8727662037</x:v>
      </x:c>
      <x:c r="S3168" s="19">
        <x:v>45646</x:v>
      </x:c>
      <x:c r="T3168" s="20">
        <x:v>45646</x:v>
      </x:c>
      <x:c r="U3168" s="21" t="inlineStr">
        <x:is>
          <x:t xml:space="preserve">Ativo</x:t>
        </x:is>
      </x:c>
    </x:row>
    <x:row r="3169" hidden="0">
      <x:c r="A3169" s="1" t="inlineStr">
        <x:is>
          <x:t xml:space="preserve">606f2bb5-c2b8-ef11-b8e9-6045bd395d7c</x:t>
        </x:is>
      </x:c>
      <x:c r="B3169" s="2" t="inlineStr">
        <x:is>
          <x:t xml:space="preserve">1zO6SlCnvuMxuf9LUJBYkUfcDl2/ksP5aFkefGHn7PFtiByRzl3nDXpUmkcGHXmIc9LxKLGwMZKtFsk94zrIaw==</x:t>
        </x:is>
      </x:c>
      <x:c r="C3169" s="3">
        <x:v>45959.9977662037</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45959.8727662037</x:v>
      </x:c>
      <x:c r="S3169" s="19">
        <x:v>45638</x:v>
      </x:c>
      <x:c r="T3169" s="20">
        <x:v>45638</x:v>
      </x:c>
      <x:c r="U3169" s="21" t="inlineStr">
        <x:is>
          <x:t xml:space="preserve">Ativo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SjAAPldF10YnG/wry4rq4wYAE+H8grmZXrBIvxP+CgP/0w93PfmHjDed2wZd5CTMhVkBRkngqxoAZ9y9CtrT0w==</x:t>
        </x:is>
      </x:c>
      <x:c r="C3171" s="3">
        <x:v>45959.9977662037</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45959.8727662037</x:v>
      </x:c>
      <x:c r="S3171" s="19">
        <x:v>45638</x:v>
      </x:c>
      <x:c r="T3171" s="20">
        <x:v>45643</x:v>
      </x:c>
      <x:c r="U3171" s="21" t="inlineStr">
        <x:is>
          <x:t xml:space="preserve">Ativo</x:t>
        </x:is>
      </x:c>
    </x:row>
    <x:row r="3172" hidden="0">
      <x:c r="A3172" s="1" t="inlineStr">
        <x:is>
          <x:t xml:space="preserve">8d8b555c-75b9-ef11-b8e9-6045bd38f6b6</x:t>
        </x:is>
      </x:c>
      <x:c r="B3172" s="2" t="inlineStr">
        <x:is>
          <x:t xml:space="preserve">qPYDxELBFOR5Smb7Ytwe2h5qtm13ce1V8UCMXn+ZUACKZOSMG4+43lehAW6PY4fMVwMTTk6hqE7CLlvE449k2A==</x:t>
        </x:is>
      </x:c>
      <x:c r="C3172" s="3">
        <x:v>46289.8152083333</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46289.6902083333</x:v>
      </x:c>
      <x:c r="S3172" s="19">
        <x:v>45558.875</x:v>
      </x:c>
      <x:c r="T3172" s="20">
        <x:v>45558.875</x:v>
      </x:c>
      <x:c r="U3172" s="21" t="inlineStr">
        <x:is>
          <x:t xml:space="preserve">Ativo</x:t>
        </x:is>
      </x:c>
    </x:row>
    <x:row r="3173" hidden="0">
      <x:c r="A3173" s="1" t="inlineStr">
        <x:is>
          <x:t xml:space="preserve">56c8c5d3-75b9-ef11-b8e8-00224836b2c8</x:t>
        </x:is>
      </x:c>
      <x:c r="B3173" s="2" t="inlineStr">
        <x:is>
          <x:t xml:space="preserve">UYdFKPl8mRtU6raQpErknjzS6TEgE7JM1QHjTxWGiKiHYuQqPW5hdVc2MDCQqH3YBtS8E9a200QITsR6pHradg==</x:t>
        </x:is>
      </x:c>
      <x:c r="C3173" s="3">
        <x:v>45959.9960532407</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45959.8710532407</x:v>
      </x:c>
      <x:c r="S3173" s="19">
        <x:v>45638</x:v>
      </x:c>
      <x:c r="T3173" s="20">
        <x:v>45639</x:v>
      </x:c>
      <x:c r="U3173" s="21" t="inlineStr">
        <x:is>
          <x:t xml:space="preserve">Ativo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Ox6m5ap39FZDiXB1yKTFjSYUhbGASWguFp58PweCBq00akfJpdUEpn39b+tA190+JjuSmsDmm02kr2H5rNfGLw==</x:t>
        </x:is>
      </x:c>
      <x:c r="C3175" s="3">
        <x:v>46029.5727662037</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46029.4477662037</x:v>
      </x:c>
      <x:c r="S3175" s="19">
        <x:v>45630</x:v>
      </x:c>
      <x:c r="T3175" s="20">
        <x:v>45692</x:v>
      </x:c>
      <x:c r="U3175" s="21" t="inlineStr">
        <x:is>
          <x:t xml:space="preserve">Ativo</x:t>
        </x:is>
      </x:c>
    </x:row>
    <x:row r="3176" hidden="0">
      <x:c r="A3176" s="1" t="inlineStr">
        <x:is>
          <x:t xml:space="preserve">1734535a-87b9-ef11-b8e9-6045bd38f6b6</x:t>
        </x:is>
      </x:c>
      <x:c r="B3176" s="2" t="inlineStr">
        <x:is>
          <x:t xml:space="preserve">8ygJY1CQ3SDUhpV1phdoamREhCdzyZdXurN10cKZ55hrm90DAvdOiBxELFhlvyehoujJ+PURcnmWh9sf0fGMdQ==</x:t>
        </x:is>
      </x:c>
      <x:c r="C3176" s="3">
        <x:v>45959.997650463</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45959.872650463</x:v>
      </x:c>
      <x:c r="S3176" s="19">
        <x:v>45630</x:v>
      </x:c>
      <x:c r="T3176" s="20">
        <x:v>45692</x:v>
      </x:c>
      <x:c r="U3176" s="21" t="inlineStr">
        <x:is>
          <x:t xml:space="preserve">Ativo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IjRPBwzOLHD05uMMH0HcuoxhdMI2MQClqkBFj3V/saLloqk8KF5zTZnPu6dAT+GGUxgTIe35YDSCzd2lk6AJZQ==</x:t>
        </x:is>
      </x:c>
      <x:c r="C3180" s="3">
        <x:v>45959.9964351852</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45959.8714351852</x:v>
      </x:c>
      <x:c r="S3180" s="19">
        <x:v>45642.875</x:v>
      </x:c>
      <x:c r="T3180" s="20">
        <x:v>45824.875</x:v>
      </x:c>
      <x:c r="U3180" s="21" t="inlineStr">
        <x:is>
          <x:t xml:space="preserve">Ativo</x:t>
        </x:is>
      </x:c>
    </x:row>
    <x:row r="3181" hidden="0">
      <x:c r="A3181" s="1" t="inlineStr">
        <x:is>
          <x:t xml:space="preserve">deb44002-acbc-ef11-b8e8-002248d31872</x:t>
        </x:is>
      </x:c>
      <x:c r="B3181" s="2" t="inlineStr">
        <x:is>
          <x:t xml:space="preserve">A1YEHra9nsj7mEjW61pU3pRQpiiU94BBptqQ8E9oH05Jdf1hJsDsU95iJWTPhL8obmtdjCHxfHgGKR8uNobcxw==</x:t>
        </x:is>
      </x:c>
      <x:c r="C3181" s="3">
        <x:v>45959.9964351852</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45959.8714351852</x:v>
      </x:c>
      <x:c r="S3181" s="19">
        <x:v>45637.875</x:v>
      </x:c>
      <x:c r="T3181" s="20">
        <x:v>45819.875</x:v>
      </x:c>
      <x:c r="U3181" s="21" t="inlineStr">
        <x:is>
          <x:t xml:space="preserve">Ativo</x:t>
        </x:is>
      </x:c>
    </x:row>
    <x:row r="3182" hidden="0">
      <x:c r="A3182" s="1" t="inlineStr">
        <x:is>
          <x:t xml:space="preserve">a126a66f-43bd-ef11-b8e9-6045bd395d7c</x:t>
        </x:is>
      </x:c>
      <x:c r="B3182" s="2" t="inlineStr">
        <x:is>
          <x:t xml:space="preserve">SWtexxRsDRIubbUVbKqhHulxJVewyLW5XdzETOPahVJyDRK4WLmyYAZ3z9sEY0q5aAn80XyDjUkMBHDHgcm2GQ==</x:t>
        </x:is>
      </x:c>
      <x:c r="C3182" s="3">
        <x:v>45959.9977662037</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45959.8727662037</x:v>
      </x:c>
      <x:c r="S3182" s="19">
        <x:v>45644</x:v>
      </x:c>
      <x:c r="T3182" s="20">
        <x:v>46022</x:v>
      </x:c>
      <x:c r="U3182" s="21" t="inlineStr">
        <x:is>
          <x:t xml:space="preserve">Ativo</x:t>
        </x:is>
      </x:c>
    </x:row>
    <x:row r="3183" hidden="0">
      <x:c r="A3183" s="1" t="inlineStr">
        <x:is>
          <x:t xml:space="preserve">e2d96706-67bd-ef11-b8e8-002248d31872</x:t>
        </x:is>
      </x:c>
      <x:c r="B3183" s="2" t="inlineStr">
        <x:is>
          <x:t xml:space="preserve">jB6lRWDokayLvzqoaAAPsDqaClgkNossWlL8znmg3lhBBxSnFJK/DP9K4xxtjwpSVUuJ6Zfsg1UwBrDzXQqWLw==</x:t>
        </x:is>
      </x:c>
      <x:c r="C3183" s="3">
        <x:v>45959.9964351852</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45959.8714351852</x:v>
      </x:c>
      <x:c r="S3183" s="19">
        <x:v>45644</x:v>
      </x:c>
      <x:c r="T3183" s="20">
        <x:v>45657</x:v>
      </x:c>
      <x:c r="U3183" s="21" t="inlineStr">
        <x:is>
          <x:t xml:space="preserve">Ativo</x:t>
        </x:is>
      </x:c>
    </x:row>
    <x:row r="3184" hidden="0">
      <x:c r="A3184" s="1" t="inlineStr">
        <x:is>
          <x:t xml:space="preserve">a9de1b98-67bd-ef11-b8e9-6045bd38f6b6</x:t>
        </x:is>
      </x:c>
      <x:c r="B3184" s="2" t="inlineStr">
        <x:is>
          <x:t xml:space="preserve">u5yyAQwQQFE2vrF/nc+lkg7NTZ5rXZNuqktNy7XaTuviQRcdGBDqHWD31QUmwArOioPf60VbPfhI1hq7VPH8aQ==</x:t>
        </x:is>
      </x:c>
      <x:c r="C3184" s="3">
        <x:v>45959.997662037</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45959.872662037</x:v>
      </x:c>
      <x:c r="S3184" s="19">
        <x:v>45643.875</x:v>
      </x:c>
      <x:c r="T3184" s="20">
        <x:v>45825.875</x:v>
      </x:c>
      <x:c r="U3184" s="21" t="inlineStr">
        <x:is>
          <x:t xml:space="preserve">Ativo</x:t>
        </x:is>
      </x:c>
    </x:row>
    <x:row r="3185" hidden="0">
      <x:c r="A3185" s="1" t="inlineStr">
        <x:is>
          <x:t xml:space="preserve">8e6632cd-c6c7-ef11-b8e9-6045bd38f6b6</x:t>
        </x:is>
      </x:c>
      <x:c r="B3185" s="2" t="inlineStr">
        <x:is>
          <x:t xml:space="preserve">rBFoF3/3x8x2NQsxFgP+qiQqFDtJ+pxDPhydj0HZC9EwnAOHOBHA+Cp9SMUE61i4Rn1P0+nCs5724Np8N7fPVg==</x:t>
        </x:is>
      </x:c>
      <x:c r="C3185" s="3">
        <x:v>45959.997662037</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45959.872662037</x:v>
      </x:c>
      <x:c r="S3185" s="19">
        <x:v>45601</x:v>
      </x:c>
      <x:c r="T3185" s="20">
        <x:v>45601</x:v>
      </x:c>
      <x:c r="U3185" s="21" t="inlineStr">
        <x:is>
          <x:t xml:space="preserve">Ativo</x:t>
        </x:is>
      </x:c>
    </x:row>
    <x:row r="3186" hidden="0">
      <x:c r="A3186" s="1" t="inlineStr">
        <x:is>
          <x:t xml:space="preserve">85cfe3aa-56cc-ef11-8eea-6045bd395d7c</x:t>
        </x:is>
      </x:c>
      <x:c r="B3186" s="2" t="inlineStr">
        <x:is>
          <x:t xml:space="preserve">pd8LXO6g3bul3+9dVnTTghftIXKyjqK4hsl1GDzKmcbWXkeeXL47RTl9UGm/ExEBsCy+qrH4GGo7xk5srQX24g==</x:t>
        </x:is>
      </x:c>
      <x:c r="C3186" s="3">
        <x:v>45959.9977199074</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45959.8727199074</x:v>
      </x:c>
      <x:c r="S3186" s="19">
        <x:v>45663</x:v>
      </x:c>
      <x:c r="T3186" s="20">
        <x:v>45663</x:v>
      </x:c>
      <x:c r="U3186" s="21" t="inlineStr">
        <x:is>
          <x:t xml:space="preserve">Ativo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LpoBSC3hFBGOTO9D401j583a1z+XmCdCWtnV8B/+7N1lnQ8v8GHTyIdeSmArI/lIXFLxirxIyV9UHYVlkqX9Hg==</x:t>
        </x:is>
      </x:c>
      <x:c r="C3188" s="3">
        <x:v>45959.9977199074</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45959.8727199074</x:v>
      </x:c>
      <x:c r="S3188" s="19">
        <x:v>45644.875</x:v>
      </x:c>
      <x:c r="T3188" s="20">
        <x:v>45826.875</x:v>
      </x:c>
      <x:c r="U3188" s="21" t="inlineStr">
        <x:is>
          <x:t xml:space="preserve">Ativo</x:t>
        </x:is>
      </x:c>
    </x:row>
    <x:row r="3189" hidden="0">
      <x:c r="A3189" s="1" t="inlineStr">
        <x:is>
          <x:t xml:space="preserve">26bf1892-22cd-ef11-8eea-6045bd38f6b6</x:t>
        </x:is>
      </x:c>
      <x:c r="B3189" s="2" t="inlineStr">
        <x:is>
          <x:t xml:space="preserve">+1rVbQtuZJxQFzjCvH0rCDAdQZCjXrG3lEqI4wr4433BiNpouOWFk8qfvNeWdzk8nYxMUWw2eKEywIRT9g1THg==</x:t>
        </x:is>
      </x:c>
      <x:c r="C3189" s="3">
        <x:v>46283.8043055556</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46283.6793055556</x:v>
      </x:c>
      <x:c r="S3189" s="19">
        <x:v>45663</x:v>
      </x:c>
      <x:c r="T3189" s="20">
        <x:v>45664</x:v>
      </x:c>
      <x:c r="U3189" s="21" t="inlineStr">
        <x:is>
          <x:t xml:space="preserve">Ativo</x:t>
        </x:is>
      </x:c>
    </x:row>
    <x:row r="3190" hidden="0">
      <x:c r="A3190" s="1" t="inlineStr">
        <x:is>
          <x:t xml:space="preserve">675dfca3-eacd-ef11-8eea-6045bd395d7c</x:t>
        </x:is>
      </x:c>
      <x:c r="B3190" s="2" t="inlineStr">
        <x:is>
          <x:t xml:space="preserve">JO7W/PY39K3poJ9TxKpUjXz+9F0PgXYI/Xi2LhiHUAYzHQSmNwZKrcWtOIrRDQMYnUUh8PBLsbz4Rl2jH07yEA==</x:t>
        </x:is>
      </x:c>
      <x:c r="C3190" s="3">
        <x:v>45959.9977199074</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45959.8727199074</x:v>
      </x:c>
      <x:c r="S3190" s="19">
        <x:v>45646</x:v>
      </x:c>
      <x:c r="T3190" s="20">
        <x:v>45688</x:v>
      </x:c>
      <x:c r="U3190" s="21" t="inlineStr">
        <x:is>
          <x:t xml:space="preserve">Ativo</x:t>
        </x:is>
      </x:c>
    </x:row>
    <x:row r="3191" hidden="0">
      <x:c r="A3191" s="1" t="inlineStr">
        <x:is>
          <x:t xml:space="preserve">a8cb966b-99ce-ef11-8ee9-002248e0a4f8</x:t>
        </x:is>
      </x:c>
      <x:c r="B3191" s="2" t="inlineStr">
        <x:is>
          <x:t xml:space="preserve">7su3DDkn4hfkXM4GJKIJEunr3DqxiR0MKd+Z1CVXLlhBa9VM5fJijHYZHLhPiNqtSnbjaOHmXLF+sdiMMyYQUQ==</x:t>
        </x:is>
      </x:c>
      <x:c r="C3191" s="3">
        <x:v>45959.9966087963</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45959.8716087963</x:v>
      </x:c>
      <x:c r="S3191" s="19">
        <x:v>45666</x:v>
      </x:c>
      <x:c r="T3191" s="20">
        <x:v>45666</x:v>
      </x:c>
      <x:c r="U3191" s="21" t="inlineStr">
        <x:is>
          <x:t xml:space="preserve">Ativo</x:t>
        </x:is>
      </x:c>
    </x:row>
    <x:row r="3192" hidden="0">
      <x:c r="A3192" s="1" t="inlineStr">
        <x:is>
          <x:t xml:space="preserve">6b44a22e-d6d1-ef11-8ee9-002248e0a4f8</x:t>
        </x:is>
      </x:c>
      <x:c r="B3192" s="2" t="inlineStr">
        <x:is>
          <x:t xml:space="preserve">XJwzAsUnaG1jBKsasS0SwLWaA4mBHCoitKHjT93w3xwxHZoVyES09vFfZxZoHwCTnkMkVcaRCl2XtcJZIvu6hQ==</x:t>
        </x:is>
      </x:c>
      <x:c r="C3192" s="3">
        <x:v>45959.9966087963</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45959.8716087963</x:v>
      </x:c>
      <x:c r="S3192" s="19">
        <x:v>45680</x:v>
      </x:c>
      <x:c r="T3192" s="20">
        <x:v>45680</x:v>
      </x:c>
      <x:c r="U3192" s="21" t="inlineStr">
        <x:is>
          <x:t xml:space="preserve">Ativo</x:t>
        </x:is>
      </x:c>
    </x:row>
    <x:row r="3193" hidden="0">
      <x:c r="A3193" s="1" t="inlineStr">
        <x:is>
          <x:t xml:space="preserve">8e028bc5-37d3-ef11-8eea-6045bd395d7c</x:t>
        </x:is>
      </x:c>
      <x:c r="B3193" s="2" t="inlineStr">
        <x:is>
          <x:t xml:space="preserve">nNtn4UMdCYEZmwmnIdUycDVlCfQ2fWSCcAlPd24G/kB16jKX9ciCuiYacETOR8McDfp10ia+sDTd7Ijplc0J9w==</x:t>
        </x:is>
      </x:c>
      <x:c r="C3193" s="3">
        <x:v>45959.9977199074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45959.8727199074</x:v>
      </x:c>
      <x:c r="S3193" s="19">
        <x:v>45677</x:v>
      </x:c>
      <x:c r="T3193" s="20">
        <x:v>45681</x:v>
      </x:c>
      <x:c r="U3193" s="21" t="inlineStr">
        <x:is>
          <x:t xml:space="preserve">Ativo</x:t>
        </x:is>
      </x:c>
    </x:row>
    <x:row r="3194" hidden="0">
      <x:c r="A3194" s="1" t="inlineStr">
        <x:is>
          <x:t xml:space="preserve">e73111ef-37d3-ef11-8ee9-002248e0a4f8</x:t>
        </x:is>
      </x:c>
      <x:c r="B3194" s="2" t="inlineStr">
        <x:is>
          <x:t xml:space="preserve">vOEIg7patnxp5GdMKZkg21ZdCUDLyCUMZQIyLk7XG7C9JZmk2EE08NW2p1qcgflv54oDe8C7TCUE6eRI27D9iA==</x:t>
        </x:is>
      </x:c>
      <x:c r="C3194" s="3">
        <x:v>45959.9966203704</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45959.8716203704</x:v>
      </x:c>
      <x:c r="S3194" s="19">
        <x:v>45670.875</x:v>
      </x:c>
      <x:c r="T3194" s="20">
        <x:v>45851.875</x:v>
      </x:c>
      <x:c r="U3194" s="21" t="inlineStr">
        <x:is>
          <x:t xml:space="preserve">Ativo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6U/Vq5pV/5r7Wi/5tCCMR9NupRgYoyKkvRUAQSPWBnxHv1ZLwJub6t7aYI9lJn9/moeQRBcE6//pAL30bKu7zQ==</x:t>
        </x:is>
      </x:c>
      <x:c r="C3196" s="3">
        <x:v>45959.9962847222</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45959.8712847222</x:v>
      </x:c>
      <x:c r="S3196" s="19">
        <x:v>45671.875</x:v>
      </x:c>
      <x:c r="T3196" s="20">
        <x:v>45852.875</x:v>
      </x:c>
      <x:c r="U3196" s="21" t="inlineStr">
        <x:is>
          <x:t xml:space="preserve">Ativo</x:t>
        </x:is>
      </x:c>
    </x:row>
    <x:row r="3197" hidden="0">
      <x:c r="A3197" s="1" t="inlineStr">
        <x:is>
          <x:t xml:space="preserve">de718f1d-ccd4-ef11-8eea-6045bd395d7c</x:t>
        </x:is>
      </x:c>
      <x:c r="B3197" s="2" t="inlineStr">
        <x:is>
          <x:t xml:space="preserve">EvIoEM7W+GD8jPPXonS+xbYgDyFmaTiUm1DwBw5Nxyq4CANdLnW2Y9FrBFTmoTqeFXOcop22Ur0S+etk1z9ijw==</x:t>
        </x:is>
      </x:c>
      <x:c r="C3197" s="3">
        <x:v>46028.7478009259</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46028.6228009259</x:v>
      </x:c>
      <x:c r="S3197" s="19">
        <x:v>45672.875</x:v>
      </x:c>
      <x:c r="T3197" s="20">
        <x:v>45853.875</x:v>
      </x:c>
      <x:c r="U3197" s="21" t="inlineStr">
        <x:is>
          <x:t xml:space="preserve">Ativo</x:t>
        </x:is>
      </x:c>
    </x:row>
    <x:row r="3198" hidden="0">
      <x:c r="A3198" s="1" t="inlineStr">
        <x:is>
          <x:t xml:space="preserve">e293014b-0ed5-ef11-8ee9-002248e0a4f8</x:t>
        </x:is>
      </x:c>
      <x:c r="B3198" s="2" t="inlineStr">
        <x:is>
          <x:t xml:space="preserve">rINOuN7UlXxDlzuwWOCs+wYrFnB1rVdvdO2tB4iII0ZfrN1COxPzTcL9KrOitOm2WX9lHsE2RQFwuDEIU/N0Tw==</x:t>
        </x:is>
      </x:c>
      <x:c r="C3198" s="3">
        <x:v>45959.9966203704</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45959.8716203704</x:v>
      </x:c>
      <x:c r="S3198" s="19">
        <x:v>45673.875</x:v>
      </x:c>
      <x:c r="T3198" s="20">
        <x:v>45854.875</x:v>
      </x:c>
      <x:c r="U3198" s="21" t="inlineStr">
        <x:is>
          <x:t xml:space="preserve">Ativo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LejtGsRDtHVIMg5uEM2hSd55v4oBa1OaUo8iPUypCV4dyw8gYU1Kt3sBbP4vYlCZhDXzPex06U/8uDVqC9VWNQ==</x:t>
        </x:is>
      </x:c>
      <x:c r="C3201" s="3">
        <x:v>45959.9962847222</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45959.8712847222</x:v>
      </x:c>
      <x:c r="S3201" s="19">
        <x:v>45676.875</x:v>
      </x:c>
      <x:c r="T3201" s="20">
        <x:v>45857.875</x:v>
      </x:c>
      <x:c r="U3201" s="21" t="inlineStr">
        <x:is>
          <x:t xml:space="preserve">Ativo</x:t>
        </x:is>
      </x:c>
    </x:row>
    <x:row r="3202" hidden="0">
      <x:c r="A3202" s="1" t="inlineStr">
        <x:is>
          <x:t xml:space="preserve">eb441929-51d7-ef11-8eea-6045bd395d7c</x:t>
        </x:is>
      </x:c>
      <x:c r="B3202" s="2" t="inlineStr">
        <x:is>
          <x:t xml:space="preserve">kHwAtEVDyJITufiu6Py11xw69JQBr9Jg3k3XRGz7Q+qNSEaCYGaT/2eTJTt5HwLspf+syqjlZMfAddQcEaNShg==</x:t>
        </x:is>
      </x:c>
      <x:c r="C3202" s="3">
        <x:v>45959.9977199074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45959.8727199074</x:v>
      </x:c>
      <x:c r="S3202" s="19">
        <x:v>45678</x:v>
      </x:c>
      <x:c r="T3202" s="20">
        <x:v>45678</x:v>
      </x:c>
      <x:c r="U3202" s="21" t="inlineStr">
        <x:is>
          <x:t xml:space="preserve">Ativo</x:t>
        </x:is>
      </x:c>
    </x:row>
    <x:row r="3203" hidden="0">
      <x:c r="A3203" s="1" t="inlineStr">
        <x:is>
          <x:t xml:space="preserve">a07664c1-1ed8-ef11-8eea-002248e0a4f8</x:t>
        </x:is>
      </x:c>
      <x:c r="B3203" s="2" t="inlineStr">
        <x:is>
          <x:t xml:space="preserve">7g5mUj57R1l+gkmksjMbApUPdgspZo8bz9IgHalovStx2bsaR04FEpsWf/L8KNIUq8BbrytDCSTTwu9R4tLRVg==</x:t>
        </x:is>
      </x:c>
      <x:c r="C3203" s="3">
        <x:v>45959.9966203704</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45959.8716203704</x:v>
      </x:c>
      <x:c r="S3203" s="19">
        <x:v>45642</x:v>
      </x:c>
      <x:c r="T3203" s="20">
        <x:v>45687</x:v>
      </x:c>
      <x:c r="U3203" s="21" t="inlineStr">
        <x:is>
          <x:t xml:space="preserve">Ativo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xggl1Ok8LX94BNguQmer5KFalal6zC3qc2cJcfm4r8jBh6Q/mnhjst4yJDOLRuqbTKuv0lOlGx+JO3NNuHNMTw==</x:t>
        </x:is>
      </x:c>
      <x:c r="C3205" s="3">
        <x:v>45959.9977314815</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45959.8727314815</x:v>
      </x:c>
      <x:c r="S3205" s="19">
        <x:v>45679</x:v>
      </x:c>
      <x:c r="T3205" s="20">
        <x:v>45679</x:v>
      </x:c>
      <x:c r="U3205" s="21" t="inlineStr">
        <x:is>
          <x:t xml:space="preserve">Ativo</x:t>
        </x:is>
      </x:c>
    </x:row>
    <x:row r="3206" hidden="0">
      <x:c r="A3206" s="1" t="inlineStr">
        <x:is>
          <x:t xml:space="preserve">1a55d94b-83d9-ef11-8eea-6045bd395d7c</x:t>
        </x:is>
      </x:c>
      <x:c r="B3206" s="2" t="inlineStr">
        <x:is>
          <x:t xml:space="preserve">hcqXIu/WhPk4y20JErP7x2eAYZ+zZ2AFcFWTg4EZYhyiK+gsadcR3f0TOlGWU24FhcXSn0SCbH11UkiWbvFDTg==</x:t>
        </x:is>
      </x:c>
      <x:c r="C3206" s="3">
        <x:v>45959.9977314815</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45959.8727314815</x:v>
      </x:c>
      <x:c r="S3206" s="19">
        <x:v>45680</x:v>
      </x:c>
      <x:c r="T3206" s="20">
        <x:v>45716</x:v>
      </x:c>
      <x:c r="U3206" s="21" t="inlineStr">
        <x:is>
          <x:t xml:space="preserve">Ativo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tQxKxIDz+N5g4qGzELHzcCCJNJdGJTu1U4AQSLZkIGZCeWE848/M0CcKViWhUqc+dG4MbbnExYnSPDSKrNbaxw==</x:t>
        </x:is>
      </x:c>
      <x:c r="C3211" s="3">
        <x:v>45959.9962847222</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45959.8712847222</x:v>
      </x:c>
      <x:c r="S3211" s="19">
        <x:v>45679.875</x:v>
      </x:c>
      <x:c r="T3211" s="20">
        <x:v>45860.875</x:v>
      </x:c>
      <x:c r="U3211" s="21" t="inlineStr">
        <x:is>
          <x:t xml:space="preserve">Ativo</x:t>
        </x:is>
      </x:c>
    </x:row>
    <x:row r="3212" hidden="0">
      <x:c r="A3212" s="1" t="inlineStr">
        <x:is>
          <x:t xml:space="preserve">91637246-89da-ef11-8eea-002248384e82</x:t>
        </x:is>
      </x:c>
      <x:c r="B3212" s="2" t="inlineStr">
        <x:is>
          <x:t xml:space="preserve">xasVUBvz91ZdtGSRyw7asG3cuqfBaBNOdRqaFESBs5FQv+gtA6qzTS3UIktgplQOAofnMF20gWODi1jvHG3TZw==</x:t>
        </x:is>
      </x:c>
      <x:c r="C3212" s="3">
        <x:v>45959.9962847222</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45959.8712847222</x:v>
      </x:c>
      <x:c r="S3212" s="19">
        <x:v>45680.875</x:v>
      </x:c>
      <x:c r="T3212" s="20">
        <x:v>45739.875</x:v>
      </x:c>
      <x:c r="U3212" s="21" t="inlineStr">
        <x:is>
          <x:t xml:space="preserve">Ativo</x:t>
        </x:is>
      </x:c>
    </x:row>
    <x:row r="3213" hidden="0">
      <x:c r="A3213" s="1" t="inlineStr">
        <x:is>
          <x:t xml:space="preserve">db754111-8bda-ef11-8eea-002248384e82</x:t>
        </x:is>
      </x:c>
      <x:c r="B3213" s="2" t="inlineStr">
        <x:is>
          <x:t xml:space="preserve">5E3jzX+cUYZz09mlaJrSgEo/RW6E9PXwuBcVm7wndaXMvYPhqtTzpoaUN9Ff0lI+8xywlWt30gPpDO/d6IbpGA==</x:t>
        </x:is>
      </x:c>
      <x:c r="C3213" s="3">
        <x:v>45959.9962847222</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45959.8712847222</x:v>
      </x:c>
      <x:c r="S3213" s="19">
        <x:v>45677.875</x:v>
      </x:c>
      <x:c r="T3213" s="20">
        <x:v>45735.875</x:v>
      </x:c>
      <x:c r="U3213" s="21" t="inlineStr">
        <x:is>
          <x:t xml:space="preserve">Ativo</x:t>
        </x:is>
      </x:c>
    </x:row>
    <x:row r="3214" hidden="0">
      <x:c r="A3214" s="1" t="inlineStr">
        <x:is>
          <x:t xml:space="preserve">e43c9942-8dda-ef11-8eea-002248e0a4f8</x:t>
        </x:is>
      </x:c>
      <x:c r="B3214" s="2" t="inlineStr">
        <x:is>
          <x:t xml:space="preserve">ewRWjnQcwrPa+qjdI9Uo9Fd835qabQIM93LtyCsVljfU8pU1oHLbR1w4cKkBtobpoGe5uSUuUUkqK3SqjeOFvg==</x:t>
        </x:is>
      </x:c>
      <x:c r="C3214" s="3">
        <x:v>46029.5876273148</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46029.4626273148</x:v>
      </x:c>
      <x:c r="S3214" s="19">
        <x:v>45681</x:v>
      </x:c>
      <x:c r="T3214" s="20">
        <x:v>46022</x:v>
      </x:c>
      <x:c r="U3214" s="21" t="inlineStr">
        <x:is>
          <x:t xml:space="preserve">Ativo</x:t>
        </x:is>
      </x:c>
    </x:row>
    <x:row r="3215" hidden="0">
      <x:c r="A3215" s="1" t="inlineStr">
        <x:is>
          <x:t xml:space="preserve">975cb432-9edc-ef11-8eea-6045bd395d7c</x:t>
        </x:is>
      </x:c>
      <x:c r="B3215" s="2" t="inlineStr">
        <x:is>
          <x:t xml:space="preserve">t4GseyB+6S9kAw8dAcfqzMN505fFxJUj/WMpckTg56Pk9qq+jVPml0Cv2CZJ0v2mLhn3vjp8cmyr1DwLTKHYkw==</x:t>
        </x:is>
      </x:c>
      <x:c r="C3215" s="3">
        <x:v>45959.9977314815</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45959.8727314815</x:v>
      </x:c>
      <x:c r="S3215" s="19">
        <x:v>45680.875</x:v>
      </x:c>
      <x:c r="T3215" s="20">
        <x:v>45861.875</x:v>
      </x:c>
      <x:c r="U3215" s="21" t="inlineStr">
        <x:is>
          <x:t xml:space="preserve">Ativo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msYjs3nsuigx9GyD3cimYGZK8+kfUpryU1k9P1G3gJPFUbssVLtGKmOx+4pSl56ItzAhN4ya/hqdOnP6z3HIRQ==</x:t>
        </x:is>
      </x:c>
      <x:c r="C3218" s="3">
        <x:v>45959.9959837963</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45959.8709837963</x:v>
      </x:c>
      <x:c r="S3218" s="19">
        <x:v>45684</x:v>
      </x:c>
      <x:c r="T3218" s="20">
        <x:v>45988</x:v>
      </x:c>
      <x:c r="U3218" s="21" t="inlineStr">
        <x:is>
          <x:t xml:space="preserve">Ativo</x:t>
        </x:is>
      </x:c>
    </x:row>
    <x:row r="3219" hidden="0">
      <x:c r="A3219" s="1" t="inlineStr">
        <x:is>
          <x:t xml:space="preserve">09c685e2-a6dd-ef11-8eea-6045bd395d7c</x:t>
        </x:is>
      </x:c>
      <x:c r="B3219" s="2" t="inlineStr">
        <x:is>
          <x:t xml:space="preserve">UwWo5YmwgyyJBy5l10xXYpj2cyTjk1KY0ZMtrxnODLR1Osy2B0UaiyaE9OceuCaRW+mTYQBycVSyDAlW60bGCw==</x:t>
        </x:is>
      </x:c>
      <x:c r="C3219" s="3">
        <x:v>45959.9977314815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45959.8727314815</x:v>
      </x:c>
      <x:c r="S3219" s="19">
        <x:v>45684.875</x:v>
      </x:c>
      <x:c r="T3219" s="20">
        <x:v>45865.875</x:v>
      </x:c>
      <x:c r="U3219" s="21" t="inlineStr">
        <x:is>
          <x:t xml:space="preserve">Ativo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eZ8bG6E08RlEjY/V0TTYdgsbPjUsZWOjAgFosDF8i3dwjFGVuAf43N+iJwElu42ASj2zIfPgG/mXC/G4inwOtg==</x:t>
        </x:is>
      </x:c>
      <x:c r="C3221" s="3">
        <x:v>46097.8121990741</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46097.6871990741</x:v>
      </x:c>
      <x:c r="S3221" s="19">
        <x:v>45686</x:v>
      </x:c>
      <x:c r="T3221" s="20">
        <x:v>46023</x:v>
      </x:c>
      <x:c r="U3221" s="21" t="inlineStr">
        <x:is>
          <x:t xml:space="preserve">Ativo</x:t>
        </x:is>
      </x:c>
    </x:row>
    <x:row r="3222" hidden="0">
      <x:c r="A3222" s="1" t="inlineStr">
        <x:is>
          <x:t xml:space="preserve">04aebcc1-63de-ef11-8eea-6045bd395d7c</x:t>
        </x:is>
      </x:c>
      <x:c r="B3222" s="2" t="inlineStr">
        <x:is>
          <x:t xml:space="preserve">svdZ1EQgrgVyu8GmyooIiNX5eIu2lpmN7QCN7KxjbX/OoJB0kFFTBoljd7QfbQ3cM6HNjx5HOibFIFBuVz/ouA==</x:t>
        </x:is>
      </x:c>
      <x:c r="C3222" s="3">
        <x:v>46002.7961226852</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46002.6711226852</x:v>
      </x:c>
      <x:c r="S3222" s="19">
        <x:v>45686</x:v>
      </x:c>
      <x:c r="T3222" s="20">
        <x:v>45838</x:v>
      </x:c>
      <x:c r="U3222" s="21" t="inlineStr">
        <x:is>
          <x:t xml:space="preserve">Ativo</x:t>
        </x:is>
      </x:c>
    </x:row>
    <x:row r="3223" hidden="0">
      <x:c r="A3223" s="1" t="inlineStr">
        <x:is>
          <x:t xml:space="preserve">5af2b682-64de-ef11-8eea-6045bd395d7c</x:t>
        </x:is>
      </x:c>
      <x:c r="B3223" s="2" t="inlineStr">
        <x:is>
          <x:t xml:space="preserve">Cvh2pxSpDGyJdnOK3mijdV+qD/JKEWAIj8yU9mXS5nBlGa0Dkv8rQXUna8wtZn7ONgQp13xQLmCNdsj4jSdsWA==</x:t>
        </x:is>
      </x:c>
      <x:c r="C3223" s="3">
        <x:v>45959.9977314815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45959.8727314815</x:v>
      </x:c>
      <x:c r="S3223" s="19">
        <x:v>45685.875</x:v>
      </x:c>
      <x:c r="T3223" s="20">
        <x:v>45866.875</x:v>
      </x:c>
      <x:c r="U3223" s="21" t="inlineStr">
        <x:is>
          <x:t xml:space="preserve">Ativo</x:t>
        </x:is>
      </x:c>
    </x:row>
    <x:row r="3224" hidden="0">
      <x:c r="A3224" s="1" t="inlineStr">
        <x:is>
          <x:t xml:space="preserve">aed2f2d3-09df-ef11-8ee9-00224836332e</x:t>
        </x:is>
      </x:c>
      <x:c r="B3224" s="2" t="inlineStr">
        <x:is>
          <x:t xml:space="preserve">t9ZIaaJuRTwNEzV4/LWMKN+UBj6y/DMcj/4nK/adRjKi8/soRjzuc0wuLZ4vY9P8uKW6keQBE5ksexV9JeF9zg==</x:t>
        </x:is>
      </x:c>
      <x:c r="C3224" s="3">
        <x:v>46002.7960300926</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46002.6710300926</x:v>
      </x:c>
      <x:c r="S3224" s="19">
        <x:v>45687</x:v>
      </x:c>
      <x:c r="T3224" s="20">
        <x:v>45687</x:v>
      </x:c>
      <x:c r="U3224" s="21" t="inlineStr">
        <x:is>
          <x:t xml:space="preserve">Ativo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XP9X9OIS5VIl5LbEHgK4MBYenVfQ+GjbpfRRgdO23ZQan+mskuWacvL2bf5+TROqERrpU3ViQ2AXyIWMyFP28g==</x:t>
        </x:is>
      </x:c>
      <x:c r="C3226" s="3">
        <x:v>45959.9962962963</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45959.8712962963</x:v>
      </x:c>
      <x:c r="S3226" s="19">
        <x:v>45681</x:v>
      </x:c>
      <x:c r="T3226" s="20">
        <x:v>45744</x:v>
      </x:c>
      <x:c r="U3226" s="21" t="inlineStr">
        <x:is>
          <x:t xml:space="preserve">Ativo</x:t>
        </x:is>
      </x:c>
    </x:row>
    <x:row r="3227" hidden="0">
      <x:c r="A3227" s="1" t="inlineStr">
        <x:is>
          <x:t xml:space="preserve">3c0cea52-16df-ef11-8eea-002248384e82</x:t>
        </x:is>
      </x:c>
      <x:c r="B3227" s="2" t="inlineStr">
        <x:is>
          <x:t xml:space="preserve">2AaLF53S95AlHpMfzVspRuC4P+nE7Wq7xu3jSfx3+CAm5OSZLJO/LfAaQ3DkYJr5081pbagmD4nq/rXJyur5EQ==</x:t>
        </x:is>
      </x:c>
      <x:c r="C3227" s="3">
        <x:v>45959.9962962963</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45959.8712962963</x:v>
      </x:c>
      <x:c r="S3227" s="19">
        <x:v>45681</x:v>
      </x:c>
      <x:c r="T3227" s="20">
        <x:v>45744</x:v>
      </x:c>
      <x:c r="U3227" s="21" t="inlineStr">
        <x:is>
          <x:t xml:space="preserve">Ativo</x:t>
        </x:is>
      </x:c>
    </x:row>
    <x:row r="3228" hidden="0">
      <x:c r="A3228" s="1" t="inlineStr">
        <x:is>
          <x:t xml:space="preserve">6daff48f-16df-ef11-8eea-002248384e82</x:t>
        </x:is>
      </x:c>
      <x:c r="B3228" s="2" t="inlineStr">
        <x:is>
          <x:t xml:space="preserve">MHJizGQkMEUffqFzYYi/cHSSKz1K0v5h/BJl0etKeTxQAd5DrtJg8PKCy8SnWJ5Ce0Gb3lrHkDQgeG3UgvHIiA==</x:t>
        </x:is>
      </x:c>
      <x:c r="C3228" s="3">
        <x:v>45959.9962962963</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45959.8712962963</x:v>
      </x:c>
      <x:c r="S3228" s="19">
        <x:v>45681</x:v>
      </x:c>
      <x:c r="T3228" s="20">
        <x:v>45744</x:v>
      </x:c>
      <x:c r="U3228" s="21" t="inlineStr">
        <x:is>
          <x:t xml:space="preserve">Ativo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qeU9g/1KhhBtrjIHtjojmwKcdIW4WcFH/BAaql/1IrTYXX17KnYdo9AzVE9ZSCsc1CFasAdyyHuv1yqxvJWDgw==</x:t>
        </x:is>
      </x:c>
      <x:c r="C3230" s="3">
        <x:v>45959.9962962963</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45959.8712962963</x:v>
      </x:c>
      <x:c r="S3230" s="19">
        <x:v>45681</x:v>
      </x:c>
      <x:c r="T3230" s="20">
        <x:v>45744</x:v>
      </x:c>
      <x:c r="U3230" s="21" t="inlineStr">
        <x:is>
          <x:t xml:space="preserve">Ativo</x:t>
        </x:is>
      </x:c>
    </x:row>
    <x:row r="3231" hidden="0">
      <x:c r="A3231" s="1" t="inlineStr">
        <x:is>
          <x:t xml:space="preserve">ad470a37-17df-ef11-8eea-002248384e82</x:t>
        </x:is>
      </x:c>
      <x:c r="B3231" s="2" t="inlineStr">
        <x:is>
          <x:t xml:space="preserve">gonJlL7MY2opw7CNxbbtfiF0du9LXeiYvXzBGy4ZkjGuUcdr+oOl3aLB4xuEAlLQwx29Sys3p0ygYPAIgo6DkQ==</x:t>
        </x:is>
      </x:c>
      <x:c r="C3231" s="3">
        <x:v>45959.9962962963</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45959.8712962963</x:v>
      </x:c>
      <x:c r="S3231" s="19">
        <x:v>45681</x:v>
      </x:c>
      <x:c r="T3231" s="20">
        <x:v>45744</x:v>
      </x:c>
      <x:c r="U3231" s="21" t="inlineStr">
        <x:is>
          <x:t xml:space="preserve">Ativo</x:t>
        </x:is>
      </x:c>
    </x:row>
    <x:row r="3232" hidden="0">
      <x:c r="A3232" s="1" t="inlineStr">
        <x:is>
          <x:t xml:space="preserve">f7a8d687-17df-ef11-8eea-002248384e82</x:t>
        </x:is>
      </x:c>
      <x:c r="B3232" s="2" t="inlineStr">
        <x:is>
          <x:t xml:space="preserve">BcYlV3RrO6wHwU+QfFWQAqPIYMIIIeJB35M6/39rNqCysXnWBDjwBdRB1F/ocsbG++Ojdd5d7H1XtKi0lK0ezw==</x:t>
        </x:is>
      </x:c>
      <x:c r="C3232" s="3">
        <x:v>45959.9962962963</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45959.8712962963</x:v>
      </x:c>
      <x:c r="S3232" s="19">
        <x:v>45681</x:v>
      </x:c>
      <x:c r="T3232" s="20">
        <x:v>45744</x:v>
      </x:c>
      <x:c r="U3232" s="21" t="inlineStr">
        <x:is>
          <x:t xml:space="preserve">Ativo</x:t>
        </x:is>
      </x:c>
    </x:row>
    <x:row r="3233" hidden="0">
      <x:c r="A3233" s="1" t="inlineStr">
        <x:is>
          <x:t xml:space="preserve">b04967ca-17df-ef11-8eea-002248384e82</x:t>
        </x:is>
      </x:c>
      <x:c r="B3233" s="2" t="inlineStr">
        <x:is>
          <x:t xml:space="preserve">Y+TOc4m7S93kxBGvyr5omaIif8uLl95G2LDq6ppmhHgTCNgTwar8S2llXxy1SYlEqjsCXnz1mqACK41Hba5Mgw==</x:t>
        </x:is>
      </x:c>
      <x:c r="C3233" s="3">
        <x:v>45959.9962962963</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45959.8712962963</x:v>
      </x:c>
      <x:c r="S3233" s="19">
        <x:v>45681</x:v>
      </x:c>
      <x:c r="T3233" s="20">
        <x:v>45744</x:v>
      </x:c>
      <x:c r="U3233" s="21" t="inlineStr">
        <x:is>
          <x:t xml:space="preserve">Ativo</x:t>
        </x:is>
      </x:c>
    </x:row>
    <x:row r="3234" hidden="0">
      <x:c r="A3234" s="1" t="inlineStr">
        <x:is>
          <x:t xml:space="preserve">63246107-18df-ef11-8eea-002248384e82</x:t>
        </x:is>
      </x:c>
      <x:c r="B3234" s="2" t="inlineStr">
        <x:is>
          <x:t xml:space="preserve">aX7xn9xAFxReVesJ6IbRdK0lGwsHaARsgHGiar8SvyD1B6eLi5VdWsu0+/GIB43VngAmH7/ERqOgINewtcbpFA==</x:t>
        </x:is>
      </x:c>
      <x:c r="C3234" s="3">
        <x:v>45959.9962962963</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45959.8712962963</x:v>
      </x:c>
      <x:c r="S3234" s="19">
        <x:v>45681</x:v>
      </x:c>
      <x:c r="T3234" s="20">
        <x:v>45744</x:v>
      </x:c>
      <x:c r="U3234" s="21" t="inlineStr">
        <x:is>
          <x:t xml:space="preserve">Ativo</x:t>
        </x:is>
      </x:c>
    </x:row>
    <x:row r="3235" hidden="0">
      <x:c r="A3235" s="1" t="inlineStr">
        <x:is>
          <x:t xml:space="preserve">56f04039-18df-ef11-8eea-002248384e82</x:t>
        </x:is>
      </x:c>
      <x:c r="B3235" s="2" t="inlineStr">
        <x:is>
          <x:t xml:space="preserve">ZLyZ4gawSjKEt4XtApooF3i2gkM8AL+ewPX04LQfAasL+Ncv9FOds+r14OF4Wke+hikudfD/Tz8/I270+72Okw==</x:t>
        </x:is>
      </x:c>
      <x:c r="C3235" s="3">
        <x:v>45959.9962962963</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45959.8712962963</x:v>
      </x:c>
      <x:c r="S3235" s="19">
        <x:v>45681</x:v>
      </x:c>
      <x:c r="T3235" s="20">
        <x:v>45744</x:v>
      </x:c>
      <x:c r="U3235" s="21" t="inlineStr">
        <x:is>
          <x:t xml:space="preserve">Ativo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AxfhE7ukI4kJc3Bxxv4dE+hQdGmC3mJp4rRb5fTVPhwhkS26m7yIkTDxKeCzSvq9VSx1nlVM5YMOzWKQOg8D0Q==</x:t>
        </x:is>
      </x:c>
      <x:c r="C3237" s="3">
        <x:v>45959.9963078704</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45959.8713078704</x:v>
      </x:c>
      <x:c r="S3237" s="19">
        <x:v>45681</x:v>
      </x:c>
      <x:c r="T3237" s="20">
        <x:v>45744</x:v>
      </x:c>
      <x:c r="U3237" s="21" t="inlineStr">
        <x:is>
          <x:t xml:space="preserve">Ativo</x:t>
        </x:is>
      </x:c>
    </x:row>
    <x:row r="3238" hidden="0">
      <x:c r="A3238" s="1" t="inlineStr">
        <x:is>
          <x:t xml:space="preserve">037dd3ea-18df-ef11-8eea-002248384e82</x:t>
        </x:is>
      </x:c>
      <x:c r="B3238" s="2" t="inlineStr">
        <x:is>
          <x:t xml:space="preserve">10Jg4K/rktCgeCDLn6eQM7LztplHpf61LkMhG1/a6OPL2HnMd/18q1fPYpnEIXpcxBnBdPGAeSTAjdAa+cJZHA==</x:t>
        </x:is>
      </x:c>
      <x:c r="C3238" s="3">
        <x:v>45959.9963078704</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45959.8713078704</x:v>
      </x:c>
      <x:c r="S3238" s="19">
        <x:v>45681</x:v>
      </x:c>
      <x:c r="T3238" s="20">
        <x:v>45744</x:v>
      </x:c>
      <x:c r="U3238" s="21" t="inlineStr">
        <x:is>
          <x:t xml:space="preserve">Ativo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urHJcHbxvuTl8FfIsjZqBtrt+FkyR45unkWcjY5SkajQO9bR+98yQFZlprUdbE3tDx0ao4FrMITAc59PB7uNyA==</x:t>
        </x:is>
      </x:c>
      <x:c r="C3240" s="3">
        <x:v>45959.9963078704</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45959.8713078704</x:v>
      </x:c>
      <x:c r="S3240" s="19">
        <x:v>45685</x:v>
      </x:c>
      <x:c r="T3240" s="20">
        <x:v>45716</x:v>
      </x:c>
      <x:c r="U3240" s="21" t="inlineStr">
        <x:is>
          <x:t xml:space="preserve">Ativo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ny6sfYxzpRuMS1K8E7otMIleDw9c4RmQdilCM1vluuTkR+3Y+PHTT9el265c663CQlkYnIM6QzeTC0sTj0YsmA==</x:t>
        </x:is>
      </x:c>
      <x:c r="C3242" s="3">
        <x:v>46043.6785300926</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46043.5535300926</x:v>
      </x:c>
      <x:c r="S3242" s="19">
        <x:v>45686.875</x:v>
      </x:c>
      <x:c r="T3242" s="20">
        <x:v>45867.875</x:v>
      </x:c>
      <x:c r="U3242" s="21" t="inlineStr">
        <x:is>
          <x:t xml:space="preserve">Ativo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VbhlGVM/F+6glFlEnh+AmLDUI58TIHFXK1oisLKnRHtjCW3wbLpYyWUkyB3WwLznHJzCNxkhcS/CW31Dho0Plw==</x:t>
        </x:is>
      </x:c>
      <x:c r="C3244" s="3">
        <x:v>45959.9963078704</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45959.8713078704</x:v>
      </x:c>
      <x:c r="S3244" s="19">
        <x:v>45688</x:v>
      </x:c>
      <x:c r="T3244" s="20">
        <x:v>45688</x:v>
      </x:c>
      <x:c r="U3244" s="21" t="inlineStr">
        <x:is>
          <x:t xml:space="preserve">Ativo</x:t>
        </x:is>
      </x:c>
    </x:row>
    <x:row r="3245" hidden="0">
      <x:c r="A3245" s="1" t="inlineStr">
        <x:is>
          <x:t xml:space="preserve">04c4257c-ccdf-ef11-8eea-6045bd395d7c</x:t>
        </x:is>
      </x:c>
      <x:c r="B3245" s="2" t="inlineStr">
        <x:is>
          <x:t xml:space="preserve">wsZP2eaDEOrhYBWWBU2iVB2ODSbbEjnn8L0Nddd/ARKMAoI5jOg+dtbvaFhycuisSNMSgak3MvWx4N+5NJHWQA==</x:t>
        </x:is>
      </x:c>
      <x:c r="C3245" s="3">
        <x:v>46097.8121990741</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46097.6871990741</x:v>
      </x:c>
      <x:c r="S3245" s="19">
        <x:v>45688</x:v>
      </x:c>
      <x:c r="T3245" s="20">
        <x:v>46418</x:v>
      </x:c>
      <x:c r="U3245" s="21" t="inlineStr">
        <x:is>
          <x:t xml:space="preserve">Ativo</x:t>
        </x:is>
      </x:c>
    </x:row>
    <x:row r="3246" hidden="0">
      <x:c r="A3246" s="1" t="inlineStr">
        <x:is>
          <x:t xml:space="preserve">fefa1b5b-f5df-ef11-8eea-002248384e82</x:t>
        </x:is>
      </x:c>
      <x:c r="B3246" s="2" t="inlineStr">
        <x:is>
          <x:t xml:space="preserve">0B1j34Jd6f9hBgPQfoZBpzgNMK0Dy3z73Z/h+o43SdK/1N4Y2xlfoOpSnBDwQB+MWwgqsM+XHiBU0kwVgCRpMQ==</x:t>
        </x:is>
      </x:c>
      <x:c r="C3246" s="3">
        <x:v>45959.9963078704</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45959.8713078704</x:v>
      </x:c>
      <x:c r="S3246" s="19">
        <x:v>45673</x:v>
      </x:c>
      <x:c r="T3246" s="20">
        <x:v>45716</x:v>
      </x:c>
      <x:c r="U3246" s="21" t="inlineStr">
        <x:is>
          <x:t xml:space="preserve">Ativo</x:t>
        </x:is>
      </x:c>
    </x:row>
    <x:row r="3247" hidden="0">
      <x:c r="A3247" s="1" t="inlineStr">
        <x:is>
          <x:t xml:space="preserve">ffa289c7-03e0-ef11-8ee9-00224836332e</x:t>
        </x:is>
      </x:c>
      <x:c r="B3247" s="2" t="inlineStr">
        <x:is>
          <x:t xml:space="preserve">u2w/r59zNDlGXKQ6TWlw/VmMGtfC+iMNQjANS+2/c8zqWNo/YKzUTznRXxgK3b7pej6hcHMXCCZXpcae+HpghA==</x:t>
        </x:is>
      </x:c>
      <x:c r="C3247" s="3">
        <x:v>45959.9959837963</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45959.8709837963</x:v>
      </x:c>
      <x:c r="S3247" s="19">
        <x:v>45688</x:v>
      </x:c>
      <x:c r="T3247" s="20">
        <x:v>45716</x:v>
      </x:c>
      <x:c r="U3247" s="21" t="inlineStr">
        <x:is>
          <x:t xml:space="preserve">Ativo</x:t>
        </x:is>
      </x:c>
    </x:row>
    <x:row r="3248" hidden="0">
      <x:c r="A3248" s="1" t="inlineStr">
        <x:is>
          <x:t xml:space="preserve">dcdbb880-26e2-ef11-9342-002248384e82</x:t>
        </x:is>
      </x:c>
      <x:c r="B3248" s="2" t="inlineStr">
        <x:is>
          <x:t xml:space="preserve">uG3n8ztZsNeaVCbK3HgThuwMmE8i4W26880TzwtgVPjxxhU0DdnyN/bU/7E16P+ITaEYNNCzEU/sHiJ/zFIBkA==</x:t>
        </x:is>
      </x:c>
      <x:c r="C3248" s="3">
        <x:v>45959.9963078704</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45959.8713078704</x:v>
      </x:c>
      <x:c r="S3248" s="19">
        <x:v>45681</x:v>
      </x:c>
      <x:c r="T3248" s="20">
        <x:v>45989</x:v>
      </x:c>
      <x:c r="U3248" s="21" t="inlineStr">
        <x:is>
          <x:t xml:space="preserve">Ativo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mq4JwGZDD2oAgosVsJe7Ofnq/gjZpzjWJhX0lJ7LwpRbh+/WM3x24lm1za9cWgAGQfIdYAk48QCDgI8V82Jrbg==</x:t>
        </x:is>
      </x:c>
      <x:c r="C3251" s="3">
        <x:v>45959.9966435185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45959.8716435185</x:v>
      </x:c>
      <x:c r="S3251" s="19">
        <x:v>45698</x:v>
      </x:c>
      <x:c r="T3251" s="20">
        <x:v>45698</x:v>
      </x:c>
      <x:c r="U3251" s="21" t="inlineStr">
        <x:is>
          <x:t xml:space="preserve">Ativo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GInf08HeQokeQ9ggoVScSyAcpQMFlFHfZ3ihIZAnAyikzsgQ4hgbPMiedUVJNLHxtkdfvF/3f9etsRXNkglPaA==</x:t>
        </x:is>
      </x:c>
      <x:c r="C3253" s="3">
        <x:v>45959.995787037</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45959.870787037</x:v>
      </x:c>
      <x:c r="S3253" s="19">
        <x:v>45695</x:v>
      </x:c>
      <x:c r="T3253" s="20">
        <x:v>45698</x:v>
      </x:c>
      <x:c r="U3253" s="21" t="inlineStr">
        <x:is>
          <x:t xml:space="preserve">Ativo</x:t>
        </x:is>
      </x:c>
    </x:row>
    <x:row r="3254" hidden="0">
      <x:c r="A3254" s="1" t="inlineStr">
        <x:is>
          <x:t xml:space="preserve">5e97df94-76e5-ef11-9341-002248e0af25</x:t>
        </x:is>
      </x:c>
      <x:c r="B3254" s="2" t="inlineStr">
        <x:is>
          <x:t xml:space="preserve">NSBwp1cdUWx2yAglwMutzaNqkAT2TnoNXTJxXsxPCLpIJt/mCevjpGmfGQTg2RLlKFgwKl8Ns1GYmYg3pr50MQ==</x:t>
        </x:is>
      </x:c>
      <x:c r="C3254" s="3">
        <x:v>45959.9966435185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45959.8716435185</x:v>
      </x:c>
      <x:c r="S3254" s="19">
        <x:v>46009.875</x:v>
      </x:c>
      <x:c r="T3254" s="20">
        <x:v>46009.875</x:v>
      </x:c>
      <x:c r="U3254" s="21" t="inlineStr">
        <x:is>
          <x:t xml:space="preserve">Ativo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DHzXe7v1Z4D7FCWzD0Y1vxiazrWuy1MoyP3arZdxteW4ezdlYk6Cm/vtgiPQgOEnTKPemgeVyths5WjurFb9Ng==</x:t>
        </x:is>
      </x:c>
      <x:c r="C3256" s="3">
        <x:v>45959.9965509259</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45959.8715509259</x:v>
      </x:c>
      <x:c r="S3256" s="19">
        <x:v>45698</x:v>
      </x:c>
      <x:c r="T3256" s="20">
        <x:v>45747</x:v>
      </x:c>
      <x:c r="U3256" s="21" t="inlineStr">
        <x:is>
          <x:t xml:space="preserve">Ativo</x:t>
        </x:is>
      </x:c>
    </x:row>
    <x:row r="3257" hidden="0">
      <x:c r="A3257" s="1" t="inlineStr">
        <x:is>
          <x:t xml:space="preserve">8478a91a-e7e7-ef11-9342-000d3ac00be4</x:t>
        </x:is>
      </x:c>
      <x:c r="B3257" s="2" t="inlineStr">
        <x:is>
          <x:t xml:space="preserve">7i8HNO2oCDs8YEq//aBfKC4fvKb2pX0u2jVfD0nUWQXKfXMGYCWicoyedigAhWEtlkAQmnCTk6GOi7yjbyZ35w==</x:t>
        </x:is>
      </x:c>
      <x:c r="C3257" s="3">
        <x:v>46007.7437152778</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46007.6187152778</x:v>
      </x:c>
      <x:c r="S3257" s="19">
        <x:v>45638.875</x:v>
      </x:c>
      <x:c r="T3257" s="20">
        <x:v>45789.875</x:v>
      </x:c>
      <x:c r="U3257" s="21" t="inlineStr">
        <x:is>
          <x:t xml:space="preserve">Ativo</x:t>
        </x:is>
      </x:c>
    </x:row>
    <x:row r="3258" hidden="0">
      <x:c r="A3258" s="1" t="inlineStr">
        <x:is>
          <x:t xml:space="preserve">ad008e71-e8e7-ef11-9342-000d3ac00be4</x:t>
        </x:is>
      </x:c>
      <x:c r="B3258" s="2" t="inlineStr">
        <x:is>
          <x:t xml:space="preserve">uHXnYCrng4eAmyenGskqYBObwz8a6kV6v4dWhwoemUSkMKq4HB1rUNSS3ejWIyEGrPNhGG2Bn4zzs7riMenIhA==</x:t>
        </x:is>
      </x:c>
      <x:c r="C3258" s="3">
        <x:v>45959.9955208333</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45959.8705208333</x:v>
      </x:c>
      <x:c r="S3258" s="19">
        <x:v>45697.875</x:v>
      </x:c>
      <x:c r="T3258" s="20">
        <x:v>45878.875</x:v>
      </x:c>
      <x:c r="U3258" s="21" t="inlineStr">
        <x:is>
          <x:t xml:space="preserve">Ativo</x:t>
        </x:is>
      </x:c>
    </x:row>
    <x:row r="3259" hidden="0">
      <x:c r="A3259" s="1" t="inlineStr">
        <x:is>
          <x:t xml:space="preserve">0a2b5bad-e8e7-ef11-9342-000d3ac00be4</x:t>
        </x:is>
      </x:c>
      <x:c r="B3259" s="2" t="inlineStr">
        <x:is>
          <x:t xml:space="preserve">4sektsHDzIqzAaDqxbHOj+uAfYTFmNfAL7lqq8KHQZjF91Dqdo8rgPTgCDz5dJUHLatgrBn6aZ0Vz8BuuXk8zw==</x:t>
        </x:is>
      </x:c>
      <x:c r="C3259" s="3">
        <x:v>45959.9955208333</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45959.8705208333</x:v>
      </x:c>
      <x:c r="S3259" s="19">
        <x:v>45697.875</x:v>
      </x:c>
      <x:c r="T3259" s="20">
        <x:v>45878.875</x:v>
      </x:c>
      <x:c r="U3259" s="21" t="inlineStr">
        <x:is>
          <x:t xml:space="preserve">Ativo</x:t>
        </x:is>
      </x:c>
    </x:row>
    <x:row r="3260" hidden="0">
      <x:c r="A3260" s="1" t="inlineStr">
        <x:is>
          <x:t xml:space="preserve">cb05eb06-84e8-ef11-9342-002248e0af25</x:t>
        </x:is>
      </x:c>
      <x:c r="B3260" s="2" t="inlineStr">
        <x:is>
          <x:t xml:space="preserve">TvZk2SSbH9+0U3ICf1CKbFt7dsl+pQmQsN+ZycryXy3ib729ydGvkBrUvZvqnM0N0Kz3AjaDhGulhyKbE7biAQ==</x:t>
        </x:is>
      </x:c>
      <x:c r="C3260" s="3">
        <x:v>46002.7960763889</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46002.6710763889</x:v>
      </x:c>
      <x:c r="S3260" s="19">
        <x:v>45699</x:v>
      </x:c>
      <x:c r="T3260" s="20">
        <x:v>45701</x:v>
      </x:c>
      <x:c r="U3260" s="21" t="inlineStr">
        <x:is>
          <x:t xml:space="preserve">Ativo</x:t>
        </x:is>
      </x:c>
    </x:row>
    <x:row r="3261" hidden="0">
      <x:c r="A3261" s="1" t="inlineStr">
        <x:is>
          <x:t xml:space="preserve">703193c8-97e8-ef11-9342-00224835f8a2</x:t>
        </x:is>
      </x:c>
      <x:c r="B3261" s="2" t="inlineStr">
        <x:is>
          <x:t xml:space="preserve">1nNFNi1BXgp8nP2Ey3BhFoubvSwXmugsgDLmvPCO0/PRt8FJYdd5l50vWLk8SwbOPyq5gYdoAyc98Se/O22WrA==</x:t>
        </x:is>
      </x:c>
      <x:c r="C3261" s="3">
        <x:v>45959.9959375</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45959.8709375</x:v>
      </x:c>
      <x:c r="S3261" s="19">
        <x:v>45699</x:v>
      </x:c>
      <x:c r="T3261" s="20">
        <x:v>45699</x:v>
      </x:c>
      <x:c r="U3261" s="21" t="inlineStr">
        <x:is>
          <x:t xml:space="preserve">Ativo</x:t>
        </x:is>
      </x:c>
    </x:row>
    <x:row r="3262" hidden="0">
      <x:c r="A3262" s="1" t="inlineStr">
        <x:is>
          <x:t xml:space="preserve">99c96735-98e8-ef11-9342-00224835f8a2</x:t>
        </x:is>
      </x:c>
      <x:c r="B3262" s="2" t="inlineStr">
        <x:is>
          <x:t xml:space="preserve">TjErH6GczvEBTEKxWCzwzKW5AynhhXXx1Mp3Ry8cCKz49raFMqpYV5FpuMwszG9VGPTCa15DP+SqPWV73bK6nQ==</x:t>
        </x:is>
      </x:c>
      <x:c r="C3262" s="3">
        <x:v>45959.9959375</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45959.8709375</x:v>
      </x:c>
      <x:c r="S3262" s="19">
        <x:v>45698</x:v>
      </x:c>
      <x:c r="T3262" s="20">
        <x:v>45698</x:v>
      </x:c>
      <x:c r="U3262" s="21" t="inlineStr">
        <x:is>
          <x:t xml:space="preserve">Ativo</x:t>
        </x:is>
      </x:c>
    </x:row>
    <x:row r="3263" hidden="0">
      <x:c r="A3263" s="1" t="inlineStr">
        <x:is>
          <x:t xml:space="preserve">ecd38c0b-afe8-ef11-9341-002248e0449e</x:t>
        </x:is>
      </x:c>
      <x:c r="B3263" s="2" t="inlineStr">
        <x:is>
          <x:t xml:space="preserve">2SU6nkrjhT0rXHh+igMKPG89btHvah3WHUeL7C9n2O3DqNhMmOoBGvQgr8alLcqaBdN8r9T8hG9JfnzRzzipPw==</x:t>
        </x:is>
      </x:c>
      <x:c r="C3263" s="3">
        <x:v>45959.9965856482</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45959.8715856482</x:v>
      </x:c>
      <x:c r="S3263" s="19">
        <x:v>45698.875</x:v>
      </x:c>
      <x:c r="T3263" s="20">
        <x:v>45879.875</x:v>
      </x:c>
      <x:c r="U3263" s="21" t="inlineStr">
        <x:is>
          <x:t xml:space="preserve">Ativo</x:t>
        </x:is>
      </x:c>
    </x:row>
    <x:row r="3264" hidden="0">
      <x:c r="A3264" s="1" t="inlineStr">
        <x:is>
          <x:t xml:space="preserve">2d7efdfa-44e9-ef11-9342-00224835d14f</x:t>
        </x:is>
      </x:c>
      <x:c r="B3264" s="2" t="inlineStr">
        <x:is>
          <x:t xml:space="preserve">P0C8V+ihbMJER6yUBPnHzOafSA9jcJjAyf1UvZz6BbdganAOHAFk3CW6g1RPZ+PbFHzkD9D3zmj9yuJ7lzYLCg==</x:t>
        </x:is>
      </x:c>
      <x:c r="C3264" s="3">
        <x:v>46002.7960185185</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46002.6710185185</x:v>
      </x:c>
      <x:c r="S3264" s="19">
        <x:v>45701</x:v>
      </x:c>
      <x:c r="T3264" s="20">
        <x:v>45702</x:v>
      </x:c>
      <x:c r="U3264" s="21" t="inlineStr">
        <x:is>
          <x:t xml:space="preserve">Ativo</x:t>
        </x:is>
      </x:c>
    </x:row>
    <x:row r="3265" hidden="0">
      <x:c r="A3265" s="1" t="inlineStr">
        <x:is>
          <x:t xml:space="preserve">f53b96c3-6ce9-ef11-9342-6045bd387674</x:t>
        </x:is>
      </x:c>
      <x:c r="B3265" s="2" t="inlineStr">
        <x:is>
          <x:t xml:space="preserve">v1TG3T0C46Ep/X428jWLM5D/+We0zXbK8OA7rqvYXNQixlXHqzxRReU8Thk5G8ONvfUhJv4nZcxOSsEaULtBtg==</x:t>
        </x:is>
      </x:c>
      <x:c r="C3265" s="3">
        <x:v>45959.9973842593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45959.8723842593</x:v>
      </x:c>
      <x:c r="S3265" s="19">
        <x:v>45700</x:v>
      </x:c>
      <x:c r="T3265" s="20">
        <x:v>45789</x:v>
      </x:c>
      <x:c r="U3265" s="21" t="inlineStr">
        <x:is>
          <x:t xml:space="preserve">Ativo</x:t>
        </x:is>
      </x:c>
    </x:row>
    <x:row r="3266" hidden="0">
      <x:c r="A3266" s="1" t="inlineStr">
        <x:is>
          <x:t xml:space="preserve">cb6002b7-6ee9-ef11-9342-6045bd387674</x:t>
        </x:is>
      </x:c>
      <x:c r="B3266" s="2" t="inlineStr">
        <x:is>
          <x:t xml:space="preserve">DYWvtsf48FxOZWemezX49//Y0meTNSMTKRNqC/GlJcsFeKEEC4kKyQyqyg7u1Q4mNMy+ARPUumA9b6aEanMqGg==</x:t>
        </x:is>
      </x:c>
      <x:c r="C3266" s="3">
        <x:v>45959.9973842593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45959.8723842593</x:v>
      </x:c>
      <x:c r="S3266" s="19">
        <x:v>45700</x:v>
      </x:c>
      <x:c r="T3266" s="20">
        <x:v>45700</x:v>
      </x:c>
      <x:c r="U3266" s="21" t="inlineStr">
        <x:is>
          <x:t xml:space="preserve">Ativo</x:t>
        </x:is>
      </x:c>
    </x:row>
    <x:row r="3267" hidden="0">
      <x:c r="A3267" s="1" t="inlineStr">
        <x:is>
          <x:t xml:space="preserve">44e789cc-70e9-ef11-9342-6045bd387674</x:t>
        </x:is>
      </x:c>
      <x:c r="B3267" s="2" t="inlineStr">
        <x:is>
          <x:t xml:space="preserve">kFnKdzayrqTKJ/JoY6hh/cbkKZQT1KCqPzzfnk1nDik554VdVujLvAAtyTXvL70h9VwalNWimhEISfQ/C/JVXQ==</x:t>
        </x:is>
      </x:c>
      <x:c r="C3267" s="3">
        <x:v>46002.796087963</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46002.671087963</x:v>
      </x:c>
      <x:c r="S3267" s="19">
        <x:v>45700</x:v>
      </x:c>
      <x:c r="T3267" s="20">
        <x:v>45700</x:v>
      </x:c>
      <x:c r="U3267" s="21" t="inlineStr">
        <x:is>
          <x:t xml:space="preserve">Ativo</x:t>
        </x:is>
      </x:c>
    </x:row>
    <x:row r="3268" hidden="0">
      <x:c r="A3268" s="1" t="inlineStr">
        <x:is>
          <x:t xml:space="preserve">404a191b-71e9-ef11-9342-6045bd387674</x:t>
        </x:is>
      </x:c>
      <x:c r="B3268" s="2" t="inlineStr">
        <x:is>
          <x:t xml:space="preserve">9VX0dESlNQrZfKVFxkehCVLkhlgxCYusAAjrkUX9WApSbYywsxRmtOpz16p2hANhtFz558s3rv+bv4vsbb3fWQ==</x:t>
        </x:is>
      </x:c>
      <x:c r="C3268" s="3">
        <x:v>46002.796087963</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46002.671087963</x:v>
      </x:c>
      <x:c r="S3268" s="19">
        <x:v>45701</x:v>
      </x:c>
      <x:c r="T3268" s="20">
        <x:v>45702</x:v>
      </x:c>
      <x:c r="U3268" s="21" t="inlineStr">
        <x:is>
          <x:t xml:space="preserve">Ativo</x:t>
        </x:is>
      </x:c>
    </x:row>
    <x:row r="3269" hidden="0">
      <x:c r="A3269" s="1" t="inlineStr">
        <x:is>
          <x:t xml:space="preserve">1fe954d0-71e9-ef11-9342-6045bd387674</x:t>
        </x:is>
      </x:c>
      <x:c r="B3269" s="2" t="inlineStr">
        <x:is>
          <x:t xml:space="preserve">7cPJRf1N0PZnsHu8urpWEMpcjomBI8nZEKgVeEjQpH8Lt/0ZAM3ur6ayYSEPyeAQGGomia3/jvPvXBmGz6ke5w==</x:t>
        </x:is>
      </x:c>
      <x:c r="C3269" s="3">
        <x:v>45959.9973842593</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45959.8723842593</x:v>
      </x:c>
      <x:c r="S3269" s="19">
        <x:v>45700</x:v>
      </x:c>
      <x:c r="T3269" s="20">
        <x:v>45700</x:v>
      </x:c>
      <x:c r="U3269" s="21" t="inlineStr">
        <x:is>
          <x:t xml:space="preserve">Ativo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//azn/0wegp+1KkSpO6eHD+/Lcko/1sYChQdFkojyrOV0lZv7OPrrRNDjst1TaWE9HVjNZ0LY2A00qUddsPnzA==</x:t>
        </x:is>
      </x:c>
      <x:c r="C3273" s="3">
        <x:v>45959.9966435185</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45959.8716435185</x:v>
      </x:c>
      <x:c r="S3273" s="19">
        <x:v>45700</x:v>
      </x:c>
      <x:c r="T3273" s="20">
        <x:v>45700</x:v>
      </x:c>
      <x:c r="U3273" s="21" t="inlineStr">
        <x:is>
          <x:t xml:space="preserve">Ativo</x:t>
        </x:is>
      </x:c>
    </x:row>
    <x:row r="3274" hidden="0">
      <x:c r="A3274" s="1" t="inlineStr">
        <x:is>
          <x:t xml:space="preserve">dc67f488-16eb-ef11-9342-00224835f8a2</x:t>
        </x:is>
      </x:c>
      <x:c r="B3274" s="2" t="inlineStr">
        <x:is>
          <x:t xml:space="preserve">CRkybbVwSLDIkcvmCIaE2hyhIcmCN5EPlHJ3FESew7YEYct0lBPFHXQ0zeZ1ZZSbpchz1l6RZc7pS97dTlvmnQ==</x:t>
        </x:is>
      </x:c>
      <x:c r="C3274" s="3">
        <x:v>45988.8594212963</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45988.7344212963</x:v>
      </x:c>
      <x:c r="S3274" s="19">
        <x:v>45701.875</x:v>
      </x:c>
      <x:c r="T3274" s="20">
        <x:v>45882.875</x:v>
      </x:c>
      <x:c r="U3274" s="21" t="inlineStr">
        <x:is>
          <x:t xml:space="preserve">Ativo</x:t>
        </x:is>
      </x:c>
    </x:row>
    <x:row r="3275" hidden="0">
      <x:c r="A3275" s="1" t="inlineStr">
        <x:is>
          <x:t xml:space="preserve">6cbfca71-28ed-ef11-be20-6045bd39dd7e</x:t>
        </x:is>
      </x:c>
      <x:c r="B3275" s="2" t="inlineStr">
        <x:is>
          <x:t xml:space="preserve">2Zk0WexpVbixp2FZVjoYmreLbkc2E6yZ/41ceEJHUVosOQs9Y1ufF2LpMbuaDCwbAeeajznywoM6zPvKYnq95w==</x:t>
        </x:is>
      </x:c>
      <x:c r="C3275" s="3">
        <x:v>45959.9977893519</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45959.8727893519</x:v>
      </x:c>
      <x:c r="S3275" s="19">
        <x:v>45705</x:v>
      </x:c>
      <x:c r="T3275" s="20">
        <x:v>45777</x:v>
      </x:c>
      <x:c r="U3275" s="21" t="inlineStr">
        <x:is>
          <x:t xml:space="preserve">Ativo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A5Vx7Dmg+D/TZKPSUZf63e7HaT5jTpigRvzDoqjJ36XeBB+aUZ/kAdTAXTb/k9eXJB2rtJtAnOEcBQME9GOPLQ==</x:t>
        </x:is>
      </x:c>
      <x:c r="C3277" s="3">
        <x:v>45959.9965393519</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45959.8715393519</x:v>
      </x:c>
      <x:c r="S3277" s="19">
        <x:v>45705</x:v>
      </x:c>
      <x:c r="T3277" s="20">
        <x:v>45705</x:v>
      </x:c>
      <x:c r="U3277" s="21" t="inlineStr">
        <x:is>
          <x:t xml:space="preserve">Ativo</x:t>
        </x:is>
      </x:c>
    </x:row>
    <x:row r="3278" hidden="0">
      <x:c r="A3278" s="1" t="inlineStr">
        <x:is>
          <x:t xml:space="preserve">d73fb0e6-51ed-ef11-be20-002248df477e</x:t>
        </x:is>
      </x:c>
      <x:c r="B3278" s="2" t="inlineStr">
        <x:is>
          <x:t xml:space="preserve">W+FZxxKcldg9/HAmIVy8U1/HxRvUpN5hRcmHRJjjTXlkDNWzQDJ9uCq3L/AKuUX8eLIxtFcnTa/Z6krjwME2Pw==</x:t>
        </x:is>
      </x:c>
      <x:c r="C3278" s="3">
        <x:v>45959.9965393519</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45959.8715393519</x:v>
      </x:c>
      <x:c r="S3278" s="19">
        <x:v>45705</x:v>
      </x:c>
      <x:c r="T3278" s="20">
        <x:v>45705</x:v>
      </x:c>
      <x:c r="U3278" s="21" t="inlineStr">
        <x:is>
          <x:t xml:space="preserve">Ativo</x:t>
        </x:is>
      </x:c>
    </x:row>
    <x:row r="3279" hidden="0">
      <x:c r="A3279" s="1" t="inlineStr">
        <x:is>
          <x:t xml:space="preserve">62916ff7-54ed-ef11-be20-000d3ac13a46</x:t>
        </x:is>
      </x:c>
      <x:c r="B3279" s="2" t="inlineStr">
        <x:is>
          <x:t xml:space="preserve">6Q3DxQ038XsBd5CkiMkQURIO5JbrAKv0OByG0uiqY+Ms8uPjLaOzPbrkK4vO80Kh2KJR8JEZNixonSeoJEVPsw==</x:t>
        </x:is>
      </x:c>
      <x:c r="C3279" s="3">
        <x:v>45959.9957291667</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45959.8707291667</x:v>
      </x:c>
      <x:c r="S3279" s="19">
        <x:v>45705</x:v>
      </x:c>
      <x:c r="T3279" s="20">
        <x:v>45705</x:v>
      </x:c>
      <x:c r="U3279" s="21" t="inlineStr">
        <x:is>
          <x:t xml:space="preserve">Ativo</x:t>
        </x:is>
      </x:c>
    </x:row>
    <x:row r="3280" hidden="0">
      <x:c r="A3280" s="1" t="inlineStr">
        <x:is>
          <x:t xml:space="preserve">9ffee0d3-60ed-ef11-be20-002248dea4cd</x:t>
        </x:is>
      </x:c>
      <x:c r="B3280" s="2" t="inlineStr">
        <x:is>
          <x:t xml:space="preserve">7jTWBkYDV9OaSqO+gtBK9CZkmoh6KD8gdtL+NmIbJidDEKgvVp9svVHdu0PUMndCk6SIE8KAMmmnA3Hjb64iRg==</x:t>
        </x:is>
      </x:c>
      <x:c r="C3280" s="3">
        <x:v>45959.9964930556</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45959.8714930556</x:v>
      </x:c>
      <x:c r="S3280" s="19">
        <x:v>45705</x:v>
      </x:c>
      <x:c r="T3280" s="20">
        <x:v>45707</x:v>
      </x:c>
      <x:c r="U3280" s="21" t="inlineStr">
        <x:is>
          <x:t xml:space="preserve">Ativo</x:t>
        </x:is>
      </x:c>
    </x:row>
    <x:row r="3281" hidden="0">
      <x:c r="A3281" s="1" t="inlineStr">
        <x:is>
          <x:t xml:space="preserve">98e40c4d-e7ed-ef11-be20-002248e04496</x:t>
        </x:is>
      </x:c>
      <x:c r="B3281" s="2" t="inlineStr">
        <x:is>
          <x:t xml:space="preserve">MWI7BTlw3nM4vzAnrFzz47J9c1piZWog/PEMVXCSAiyOZ/o2zQz2IrU2yoKqOKDn8Tb8JGEGs6xi1Cxa6c6ilA==</x:t>
        </x:is>
      </x:c>
      <x:c r="C3281" s="3">
        <x:v>45959.9965856482</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45959.8715856482</x:v>
      </x:c>
      <x:c r="S3281" s="19">
        <x:v>45704.875</x:v>
      </x:c>
      <x:c r="T3281" s="20">
        <x:v>45885.875</x:v>
      </x:c>
      <x:c r="U3281" s="21" t="inlineStr">
        <x:is>
          <x:t xml:space="preserve">Ativo</x:t>
        </x:is>
      </x:c>
    </x:row>
    <x:row r="3282" hidden="0">
      <x:c r="A3282" s="1" t="inlineStr">
        <x:is>
          <x:t xml:space="preserve">94d7081d-e8ed-ef11-be20-002248e04496</x:t>
        </x:is>
      </x:c>
      <x:c r="B3282" s="2" t="inlineStr">
        <x:is>
          <x:t xml:space="preserve">Y15jyDUDjNVhmKVeKqnIByDbQxYlkgNKBDk/XrvwokD5AQxr7Jg8OPcg5IkIKkLhS/qGS5ZckpNMWtgsm0qZIA==</x:t>
        </x:is>
      </x:c>
      <x:c r="C3282" s="3">
        <x:v>45959.9965856482</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45959.8715856482</x:v>
      </x:c>
      <x:c r="S3282" s="19">
        <x:v>45700.875</x:v>
      </x:c>
      <x:c r="T3282" s="20">
        <x:v>45881.875</x:v>
      </x:c>
      <x:c r="U3282" s="21" t="inlineStr">
        <x:is>
          <x:t xml:space="preserve">Ativo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FD8Ndmy1ZJCLZQt7sbcOZnTgCSTwAkm4BIlF1HIWpEyJz3CHfYJEaIQw/x8PNdvitx7eZc+XcTMnROGRXTHIEA==</x:t>
        </x:is>
      </x:c>
      <x:c r="C3287" s="3">
        <x:v>46083.7188541667</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46083.5938541667</x:v>
      </x:c>
      <x:c r="S3287" s="19">
        <x:v>45707</x:v>
      </x:c>
      <x:c r="T3287" s="20">
        <x:v>45835</x:v>
      </x:c>
      <x:c r="U3287" s="21" t="inlineStr">
        <x:is>
          <x:t xml:space="preserve">Ativo</x:t>
        </x:is>
      </x:c>
    </x:row>
    <x:row r="3288" hidden="0">
      <x:c r="A3288" s="1" t="inlineStr">
        <x:is>
          <x:t xml:space="preserve">3d29bf48-ebee-ef11-be20-6045bd39dd7e</x:t>
        </x:is>
      </x:c>
      <x:c r="B3288" s="2" t="inlineStr">
        <x:is>
          <x:t xml:space="preserve">0VHLrezF9L+AinXL9r1yMRmwU66O1Ldt3aCb6XOUW65GC/+XtwSVZ2oZU7rD4JJlp/M2SuZZmF0xLuUAKOFOOg==</x:t>
        </x:is>
      </x:c>
      <x:c r="C3288" s="3">
        <x:v>45959.9977893519</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45959.8727893519</x:v>
      </x:c>
      <x:c r="S3288" s="19">
        <x:v>45707</x:v>
      </x:c>
      <x:c r="T3288" s="20">
        <x:v>45744</x:v>
      </x:c>
      <x:c r="U3288" s="21" t="inlineStr">
        <x:is>
          <x:t xml:space="preserve">Ativo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Dw+W9wsY73h/1S4wr+dutkfegYJSI67xKkDYbfDcCJ9TGSk9W10+xqPOatQVT/TxZqpFg3rtmAQnU+OSlpHRRA==</x:t>
        </x:is>
      </x:c>
      <x:c r="C3290" s="3">
        <x:v>45959.9955324074</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45959.8705324074</x:v>
      </x:c>
      <x:c r="S3290" s="19">
        <x:v>45709</x:v>
      </x:c>
      <x:c r="T3290" s="20">
        <x:v>45716</x:v>
      </x:c>
      <x:c r="U3290" s="21" t="inlineStr">
        <x:is>
          <x:t xml:space="preserve">Ativo</x:t>
        </x:is>
      </x:c>
    </x:row>
    <x:row r="3291" hidden="0">
      <x:c r="A3291" s="1" t="inlineStr">
        <x:is>
          <x:t xml:space="preserve">cf8df66e-85f0-ef11-be20-6045bd3aa883</x:t>
        </x:is>
      </x:c>
      <x:c r="B3291" s="2" t="inlineStr">
        <x:is>
          <x:t xml:space="preserve">Z2pm19h/aIxDKS9Uc4y9pRy7NeYBek4MRE09hPeAn2RIEHw6gju326KVAz3KWaFvzjNn2g+sx4yh6sCM1LUvzg==</x:t>
        </x:is>
      </x:c>
      <x:c r="C3291" s="3">
        <x:v>45959.9980208333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45959.8730208333</x:v>
      </x:c>
      <x:c r="S3291" s="19">
        <x:v>45709</x:v>
      </x:c>
      <x:c r="T3291" s="20">
        <x:v>45709</x:v>
      </x:c>
      <x:c r="U3291" s="21" t="inlineStr">
        <x:is>
          <x:t xml:space="preserve">Ativo</x:t>
        </x:is>
      </x:c>
    </x:row>
    <x:row r="3292" hidden="0">
      <x:c r="A3292" s="1" t="inlineStr">
        <x:is>
          <x:t xml:space="preserve">1932b5f9-abf2-ef11-be20-6045bd3b8a7f</x:t>
        </x:is>
      </x:c>
      <x:c r="B3292" s="2" t="inlineStr">
        <x:is>
          <x:t xml:space="preserve">eV+CJU22qBCpZY7Z1nXu8dINnFED/tJ0Vzf8P7/aYhpWJnSufi8bSCOnGdseisn2uyRLsfKC2FuTuzOPub1YxA==</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Não</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A5/wq87Z9bm9LE89QwAOUFcNxXbHvnlVwkp2Xo9bmksiDOl6ZSch5wibeGHMvXxfiqLQsgXk9PoQATxMT7825g==</x:t>
        </x:is>
      </x:c>
      <x:c r="C3293" s="3">
        <x:v>45988.5219560185</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45988.3969560185</x:v>
      </x:c>
      <x:c r="S3293" s="19">
        <x:v>45716</x:v>
      </x:c>
      <x:c r="T3293" s="20">
        <x:v>45747</x:v>
      </x:c>
      <x:c r="U3293" s="21" t="inlineStr">
        <x:is>
          <x:t xml:space="preserve">Ativo</x:t>
        </x:is>
      </x:c>
    </x:row>
    <x:row r="3294" hidden="0">
      <x:c r="A3294" s="1" t="inlineStr">
        <x:is>
          <x:t xml:space="preserve">aabd361f-b2f3-ef11-be20-6045bd3c861d</x:t>
        </x:is>
      </x:c>
      <x:c r="B3294" s="2" t="inlineStr">
        <x:is>
          <x:t xml:space="preserve">FuGJ8tCedxjYYz8IrqsEbrkJ5oRTtwZSOC1zcUqgBQjVVOpZrJq4DHFDGXLVFAXci6nFpTjwmE4CcVZJb31Rmw==</x:t>
        </x:is>
      </x:c>
      <x:c r="C3294" s="3">
        <x:v>45959.998287037</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45959.873287037</x:v>
      </x:c>
      <x:c r="S3294" s="19">
        <x:v>45695</x:v>
      </x:c>
      <x:c r="T3294" s="20">
        <x:v>45784</x:v>
      </x:c>
      <x:c r="U3294" s="21" t="inlineStr">
        <x:is>
          <x:t xml:space="preserve">Ativo</x:t>
        </x:is>
      </x:c>
    </x:row>
    <x:row r="3295" hidden="0">
      <x:c r="A3295" s="1" t="inlineStr">
        <x:is>
          <x:t xml:space="preserve">2210e5ce-5cf4-ef11-be20-6045bd38838a</x:t>
        </x:is>
      </x:c>
      <x:c r="B3295" s="2" t="inlineStr">
        <x:is>
          <x:t xml:space="preserve">u71H5si3+++Poq6zY0jJN9sXCWfQMo8g8nyecBSRP/zy2EdjWZF/S6sL39aYS9LkaYdkqCCRr1FeqysTte1vfA==</x:t>
        </x:is>
      </x:c>
      <x:c r="C3295" s="3">
        <x:v>45959.9975115741</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45959.8725115741</x:v>
      </x:c>
      <x:c r="S3295" s="19">
        <x:v>45705.875</x:v>
      </x:c>
      <x:c r="T3295" s="20">
        <x:v>45886.875</x:v>
      </x:c>
      <x:c r="U3295" s="21" t="inlineStr">
        <x:is>
          <x:t xml:space="preserve">Ativo</x:t>
        </x:is>
      </x:c>
    </x:row>
    <x:row r="3296" hidden="0">
      <x:c r="A3296" s="1" t="inlineStr">
        <x:is>
          <x:t xml:space="preserve">90d4e13c-70f4-ef11-be20-6045bd38838a</x:t>
        </x:is>
      </x:c>
      <x:c r="B3296" s="2" t="inlineStr">
        <x:is>
          <x:t xml:space="preserve">rTqZaljGar3/eVyy423chxhPhxMqGcT7audxPqfTwinXIcnJ12Lynhwtw81c8Hf6h0j/N2dDpgvQS7b8gxKGVA==</x:t>
        </x:is>
      </x:c>
      <x:c r="C3296" s="3">
        <x:v>46002.796099537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46002.671099537</x:v>
      </x:c>
      <x:c r="S3296" s="19">
        <x:v>45708</x:v>
      </x:c>
      <x:c r="T3296" s="20">
        <x:v>45708</x:v>
      </x:c>
      <x:c r="U3296" s="21" t="inlineStr">
        <x:is>
          <x:t xml:space="preserve">Ativo</x:t>
        </x:is>
      </x:c>
    </x:row>
    <x:row r="3297" hidden="0">
      <x:c r="A3297" s="1" t="inlineStr">
        <x:is>
          <x:t xml:space="preserve">471c7f40-80f4-ef11-be20-6045bd3a5ee8</x:t>
        </x:is>
      </x:c>
      <x:c r="B3297" s="2" t="inlineStr">
        <x:is>
          <x:t xml:space="preserve">S8jqvNeYFDCDkRxi6bCxP4So6jSofGR6C7HVpQjsXqoVgeWag13xDZ6dPwCNFjYYaSfg3A/nuh4QCgJ77UEzNA==</x:t>
        </x:is>
      </x:c>
      <x:c r="C3297" s="3">
        <x:v>45959.9978819444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45959.8728819444</x:v>
      </x:c>
      <x:c r="S3297" s="19">
        <x:v>45709</x:v>
      </x:c>
      <x:c r="T3297" s="20">
        <x:v>45798</x:v>
      </x:c>
      <x:c r="U3297" s="21" t="inlineStr">
        <x:is>
          <x:t xml:space="preserve">Ativo</x:t>
        </x:is>
      </x:c>
    </x:row>
    <x:row r="3298" hidden="0">
      <x:c r="A3298" s="1" t="inlineStr">
        <x:is>
          <x:t xml:space="preserve">93e37be0-82f4-ef11-be20-6045bd38838a</x:t>
        </x:is>
      </x:c>
      <x:c r="B3298" s="2" t="inlineStr">
        <x:is>
          <x:t xml:space="preserve">BaxjD/KrsZIxHSr1qx+cpTOJtxzp+1LFpocvYGl/A8urvkoNOK8GrqsIB6Grxnej4IRv8cuuqmLsqnvQr0pcMQ==</x:t>
        </x:is>
      </x:c>
      <x:c r="C3298" s="3">
        <x:v>45959.9975115741</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45959.8725115741</x:v>
      </x:c>
      <x:c r="S3298" s="19">
        <x:v>45709</x:v>
      </x:c>
      <x:c r="T3298" s="20">
        <x:v>45798</x:v>
      </x:c>
      <x:c r="U3298" s="21" t="inlineStr">
        <x:is>
          <x:t xml:space="preserve">Ativo</x:t>
        </x:is>
      </x:c>
    </x:row>
    <x:row r="3299" hidden="0">
      <x:c r="A3299" s="1" t="inlineStr">
        <x:is>
          <x:t xml:space="preserve">d5ccda4c-83f4-ef11-be20-6045bd3844ac</x:t>
        </x:is>
      </x:c>
      <x:c r="B3299" s="2" t="inlineStr">
        <x:is>
          <x:t xml:space="preserve">ffETMJoGH7IopA1bQkQqKnoBXfZDUaw+rGvpfe5bPkrYXDWUYE1sx0ejJdnj2a8BE6JZy3mE6zjenpKKeUkX7A==</x:t>
        </x:is>
      </x:c>
      <x:c r="C3299" s="3">
        <x:v>45959.997337963</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45959.872337963</x:v>
      </x:c>
      <x:c r="S3299" s="19">
        <x:v>45709</x:v>
      </x:c>
      <x:c r="T3299" s="20">
        <x:v>45798</x:v>
      </x:c>
      <x:c r="U3299" s="21" t="inlineStr">
        <x:is>
          <x:t xml:space="preserve">Ativo</x:t>
        </x:is>
      </x:c>
    </x:row>
    <x:row r="3300" hidden="0">
      <x:c r="A3300" s="1" t="inlineStr">
        <x:is>
          <x:t xml:space="preserve">97cd1caa-83f4-ef11-be20-6045bd3b8a7f</x:t>
        </x:is>
      </x:c>
      <x:c r="B3300" s="2" t="inlineStr">
        <x:is>
          <x:t xml:space="preserve">+6y+ctL4X6cBAAJcp6oQ5UVjX/fN9q7eZ18PbEhyPd+IjWgkDkd0mopyVY8QqTlozg0WSrK+mFRcNfOa8PWGow==</x:t>
        </x:is>
      </x:c>
      <x:c r="C3300" s="3">
        <x:v>45959.9981828704</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45959.8731828704</x:v>
      </x:c>
      <x:c r="S3300" s="19">
        <x:v>45709</x:v>
      </x:c>
      <x:c r="T3300" s="20">
        <x:v>45798</x:v>
      </x:c>
      <x:c r="U3300" s="21" t="inlineStr">
        <x:is>
          <x:t xml:space="preserve">Ativo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UB9aReZuNWC/em67zHpyXMtiKz4YVLIT/0ipsV97zUdw63oaduoxugMW0hOB5N5V9UcNR5AKHEJL/MSnU8awJQ==</x:t>
        </x:is>
      </x:c>
      <x:c r="C3302" s="3">
        <x:v>45959.997337963</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45959.872337963</x:v>
      </x:c>
      <x:c r="S3302" s="19">
        <x:v>45715</x:v>
      </x:c>
      <x:c r="T3302" s="20">
        <x:v>45804</x:v>
      </x:c>
      <x:c r="U3302" s="21" t="inlineStr">
        <x:is>
          <x:t xml:space="preserve">Ativo</x:t>
        </x:is>
      </x:c>
    </x:row>
    <x:row r="3303" hidden="0">
      <x:c r="A3303" s="1" t="inlineStr">
        <x:is>
          <x:t xml:space="preserve">84a0b2e3-0df5-ef11-be20-6045bd3aa883</x:t>
        </x:is>
      </x:c>
      <x:c r="B3303" s="2" t="inlineStr">
        <x:is>
          <x:t xml:space="preserve">4DHCoPuK58x+/X/7xL2gzhTv4o4IR1kt1Jv/iJt02vqt5TVpRE3ydQnBY71eBPrtnWSx1Q+yPsUBezbJSoK1cA==</x:t>
        </x:is>
      </x:c>
      <x:c r="C3303" s="3">
        <x:v>45959.9980208333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45959.8730208333</x:v>
      </x:c>
      <x:c r="S3303" s="19">
        <x:v>45715</x:v>
      </x:c>
      <x:c r="T3303" s="20">
        <x:v>45804</x:v>
      </x:c>
      <x:c r="U3303" s="21" t="inlineStr">
        <x:is>
          <x:t xml:space="preserve">Ativo</x:t>
        </x:is>
      </x:c>
    </x:row>
    <x:row r="3304" hidden="0">
      <x:c r="A3304" s="1" t="inlineStr">
        <x:is>
          <x:t xml:space="preserve">4dae003b-0ef5-ef11-be20-000d3ac031f2</x:t>
        </x:is>
      </x:c>
      <x:c r="B3304" s="2" t="inlineStr">
        <x:is>
          <x:t xml:space="preserve">aumq2eiFAxW3WPykqk9wYDKbgo/zQZTnHbpJLO6NU9lyj+Ve2jC8D3XH4Rz7I2R4XSjHDzVLoXVxE/gkmkqUVw==</x:t>
        </x:is>
      </x:c>
      <x:c r="C3304" s="3">
        <x:v>45959.9955902778</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45959.8705902778</x:v>
      </x:c>
      <x:c r="S3304" s="19">
        <x:v>45715</x:v>
      </x:c>
      <x:c r="T3304" s="20">
        <x:v>45804</x:v>
      </x:c>
      <x:c r="U3304" s="21" t="inlineStr">
        <x:is>
          <x:t xml:space="preserve">Ativo</x:t>
        </x:is>
      </x:c>
    </x:row>
    <x:row r="3305" hidden="0">
      <x:c r="A3305" s="1" t="inlineStr">
        <x:is>
          <x:t xml:space="preserve">61cae33c-0ef5-ef11-be20-6045bd38838a</x:t>
        </x:is>
      </x:c>
      <x:c r="B3305" s="2" t="inlineStr">
        <x:is>
          <x:t xml:space="preserve">5x8tthsIoWpbQ9wokmA+ncvoCP5JqHjFSDdPh2U9NaaRPVVK5gASos0difnYRQadsFAEBu48Rd8Ze6yMBYw5tw==</x:t>
        </x:is>
      </x:c>
      <x:c r="C3305" s="3">
        <x:v>45959.9975115741</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45959.8725115741</x:v>
      </x:c>
      <x:c r="S3305" s="19">
        <x:v>45691</x:v>
      </x:c>
      <x:c r="T3305" s="20">
        <x:v>45872</x:v>
      </x:c>
      <x:c r="U3305" s="21" t="inlineStr">
        <x:is>
          <x:t xml:space="preserve">Ativo</x:t>
        </x:is>
      </x:c>
    </x:row>
    <x:row r="3306" hidden="0">
      <x:c r="A3306" s="1" t="inlineStr">
        <x:is>
          <x:t xml:space="preserve">5708731d-2ff5-ef11-be20-6045bd38838a</x:t>
        </x:is>
      </x:c>
      <x:c r="B3306" s="2" t="inlineStr">
        <x:is>
          <x:t xml:space="preserve">+FRWEU7S5Yq/tl9MVrlO0vI8Sz0zvALU/1RpjsLB/waztmRiURmSGEsj4iwEyn9UFnzG4hz2zL1GQ4tQLyCvxw==</x:t>
        </x:is>
      </x:c>
      <x:c r="C3306" s="3">
        <x:v>45959.9975115741</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45959.8725115741</x:v>
      </x:c>
      <x:c r="S3306" s="19">
        <x:v>45715</x:v>
      </x:c>
      <x:c r="T3306" s="20">
        <x:v>45716</x:v>
      </x:c>
      <x:c r="U3306" s="21" t="inlineStr">
        <x:is>
          <x:t xml:space="preserve">Ativo</x:t>
        </x:is>
      </x:c>
    </x:row>
    <x:row r="3307" hidden="0">
      <x:c r="A3307" s="1" t="inlineStr">
        <x:is>
          <x:t xml:space="preserve">fbc01555-39f5-ef11-be20-6045bd38838a</x:t>
        </x:is>
      </x:c>
      <x:c r="B3307" s="2" t="inlineStr">
        <x:is>
          <x:t xml:space="preserve">JZ58EFJMN78B5PdnJOJ6aLikWE+eZ/uIwoFNbSuQ3u3QICWcYK/U204iCZdnJBSy4pgrW1lRu/98Zt5twN7frg==</x:t>
        </x:is>
      </x:c>
      <x:c r="C3307" s="3">
        <x:v>45959.9975115741</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45959.8725115741</x:v>
      </x:c>
      <x:c r="S3307" s="19">
        <x:v>45717</x:v>
      </x:c>
      <x:c r="T3307" s="20">
        <x:v>45747</x:v>
      </x:c>
      <x:c r="U3307" s="21" t="inlineStr">
        <x:is>
          <x:t xml:space="preserve">Ativo</x:t>
        </x:is>
      </x:c>
    </x:row>
    <x:row r="3308" hidden="0">
      <x:c r="A3308" s="1" t="inlineStr">
        <x:is>
          <x:t xml:space="preserve">55ddf29b-45f5-ef11-be20-6045bd3aa883</x:t>
        </x:is>
      </x:c>
      <x:c r="B3308" s="2" t="inlineStr">
        <x:is>
          <x:t xml:space="preserve">K9DVAYuABVD/9gIxq652P0uOWdqLiS6HU1VOSQDQQqRQjzh3ZgsE+bcTDOnzfwFY3l1wUxFCFUlWXre83/+IVg==</x:t>
        </x:is>
      </x:c>
      <x:c r="C3308" s="3">
        <x:v>45959.9980208333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45959.8730208333</x:v>
      </x:c>
      <x:c r="S3308" s="19">
        <x:v>45715</x:v>
      </x:c>
      <x:c r="T3308" s="20">
        <x:v>45716</x:v>
      </x:c>
      <x:c r="U3308" s="21" t="inlineStr">
        <x:is>
          <x:t xml:space="preserve">Ativo</x:t>
        </x:is>
      </x:c>
    </x:row>
    <x:row r="3309" hidden="0">
      <x:c r="A3309" s="1" t="inlineStr">
        <x:is>
          <x:t xml:space="preserve">c11d7ef2-ccf5-ef11-be20-6045bd3aa883</x:t>
        </x:is>
      </x:c>
      <x:c r="B3309" s="2" t="inlineStr">
        <x:is>
          <x:t xml:space="preserve">6r0dtoy5hdLPNH4zD0yXxpfh+6HAWm1xewSx+7sO/DFPA7gDbSatZIzLCpMYZu+zBD3MlBRGFuHKKUxzhrSOZw==</x:t>
        </x:is>
      </x:c>
      <x:c r="C3309" s="3">
        <x:v>45959.9980208333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45959.8730208333</x:v>
      </x:c>
      <x:c r="S3309" s="19">
        <x:v>45715</x:v>
      </x:c>
      <x:c r="T3309" s="20">
        <x:v>45716</x:v>
      </x:c>
      <x:c r="U3309" s="21" t="inlineStr">
        <x:is>
          <x:t xml:space="preserve">Ativo</x:t>
        </x:is>
      </x:c>
    </x:row>
    <x:row r="3310" hidden="0">
      <x:c r="A3310" s="1" t="inlineStr">
        <x:is>
          <x:t xml:space="preserve">56bc2638-dcf5-ef11-be20-6045bd3aa883</x:t>
        </x:is>
      </x:c>
      <x:c r="B3310" s="2" t="inlineStr">
        <x:is>
          <x:t xml:space="preserve">dqK3daq+kCTpMrSc16ysDnbUrR64H1UEv+yrUFX+7eGMhNYskCxNvK4ONxRQPfTotdZnM8xP/NxyaD7vk/U4yA==</x:t>
        </x:is>
      </x:c>
      <x:c r="C3310" s="3">
        <x:v>45959.9980208333</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45959.8730208333</x:v>
      </x:c>
      <x:c r="S3310" s="19">
        <x:v>45715</x:v>
      </x:c>
      <x:c r="T3310" s="20">
        <x:v>45715</x:v>
      </x:c>
      <x:c r="U3310" s="21" t="inlineStr">
        <x:is>
          <x:t xml:space="preserve">Ativo</x:t>
        </x:is>
      </x:c>
    </x:row>
    <x:row r="3311" hidden="0">
      <x:c r="A3311" s="1" t="inlineStr">
        <x:is>
          <x:t xml:space="preserve">f9e40c5b-dff5-ef11-be20-6045bd38838a</x:t>
        </x:is>
      </x:c>
      <x:c r="B3311" s="2" t="inlineStr">
        <x:is>
          <x:t xml:space="preserve">fJmIbvmmDcuTJLQ6d18P/Uv+j4EPKEnd2N2GzPGk2+Qoz+OJbkp4kSX3ag+aiNmLg80yjql0/Q3LRnxum4fNyA==</x:t>
        </x:is>
      </x:c>
      <x:c r="C3311" s="3">
        <x:v>45959.9975115741</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45959.8725115741</x:v>
      </x:c>
      <x:c r="S3311" s="19">
        <x:v>45690.875</x:v>
      </x:c>
      <x:c r="T3311" s="20">
        <x:v>45871.875</x:v>
      </x:c>
      <x:c r="U3311" s="21" t="inlineStr">
        <x:is>
          <x:t xml:space="preserve">Ativo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21DQEFif4sB/+IGXa3VJv8v1UVJOHBVXGgEWZyBobH3CSyB1vhfUCZU56e0jKpjoApyGnQpiJq87wwRDtabrRw==</x:t>
        </x:is>
      </x:c>
      <x:c r="C3313" s="3">
        <x:v>46028.78625</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46028.66125</x:v>
      </x:c>
      <x:c r="S3313" s="19">
        <x:v>45716</x:v>
      </x:c>
      <x:c r="T3313" s="20">
        <x:v>45716</x:v>
      </x:c>
      <x:c r="U3313" s="21" t="inlineStr">
        <x:is>
          <x:t xml:space="preserve">Ativo</x:t>
        </x:is>
      </x:c>
    </x:row>
    <x:row r="3314" hidden="0">
      <x:c r="A3314" s="1" t="inlineStr">
        <x:is>
          <x:t xml:space="preserve">d2d08a11-7dfa-ef11-bae1-6045bd3b8a7f</x:t>
        </x:is>
      </x:c>
      <x:c r="B3314" s="2" t="inlineStr">
        <x:is>
          <x:t xml:space="preserve">tqBd0OQ3vitDD/9uiEnvWn021MEFAS8S1pXg8yhowUMbRiKJxgNatx0LpaG54hnCDGzdYMVDyDkBw40+x9pu8g==</x:t>
        </x:is>
      </x:c>
      <x:c r="C3314" s="3">
        <x:v>46045.8157523148</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46045.6907523148</x:v>
      </x:c>
      <x:c r="S3314" s="19">
        <x:v>45721.875</x:v>
      </x:c>
      <x:c r="T3314" s="20">
        <x:v>45905.875</x:v>
      </x:c>
      <x:c r="U3314" s="21" t="inlineStr">
        <x:is>
          <x:t xml:space="preserve">Ativo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D4KIKBZQvID0YfHBi14cnQjwPsDOwLfp1T/sf21ZucX5GQuyHHpbudt9e3fWsYPW/nlh4xd1yZ1nx3g/EwJTGQ==</x:t>
        </x:is>
      </x:c>
      <x:c r="C3316" s="3">
        <x:v>45959.9973263889</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45959.8723263889</x:v>
      </x:c>
      <x:c r="S3316" s="19">
        <x:v>45726</x:v>
      </x:c>
      <x:c r="T3316" s="20">
        <x:v>45821</x:v>
      </x:c>
      <x:c r="U3316" s="21" t="inlineStr">
        <x:is>
          <x:t xml:space="preserve">Ativo</x:t>
        </x:is>
      </x:c>
    </x:row>
    <x:row r="3317" hidden="0">
      <x:c r="A3317" s="1" t="inlineStr">
        <x:is>
          <x:t xml:space="preserve">ae27e5ee-c1fa-ef11-bae1-6045bd3844ac</x:t>
        </x:is>
      </x:c>
      <x:c r="B3317" s="2" t="inlineStr">
        <x:is>
          <x:t xml:space="preserve">Be3xArnk9d91vKGGVVl0SOtAi8uv5NqBJjPla056xvvshnNDo6MJssvpE57lvSIu9202FQwbba1Mw1WBoMKixA==</x:t>
        </x:is>
      </x:c>
      <x:c r="C3317" s="3">
        <x:v>45959.9973263889</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45959.8723263889</x:v>
      </x:c>
      <x:c r="S3317" s="19">
        <x:v>45722</x:v>
      </x:c>
      <x:c r="T3317" s="20">
        <x:v>45842</x:v>
      </x:c>
      <x:c r="U3317" s="21" t="inlineStr">
        <x:is>
          <x:t xml:space="preserve">Ativo</x:t>
        </x:is>
      </x:c>
    </x:row>
    <x:row r="3318" hidden="0">
      <x:c r="A3318" s="1" t="inlineStr">
        <x:is>
          <x:t xml:space="preserve">3198798a-c3fa-ef11-bae1-6045bd3844ac</x:t>
        </x:is>
      </x:c>
      <x:c r="B3318" s="2" t="inlineStr">
        <x:is>
          <x:t xml:space="preserve">eE2OcPSlYESHnhj2qlSIJx7tc1O0KvHZg8FVqLEof81lk9qiwncI6u9NqQERROtbqhL82iqzduILKP/7nh14Rw==</x:t>
        </x:is>
      </x:c>
      <x:c r="C3318" s="3">
        <x:v>45959.9973263889</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45959.8723263889</x:v>
      </x:c>
      <x:c r="S3318" s="19">
        <x:v>45691</x:v>
      </x:c>
      <x:c r="T3318" s="20">
        <x:v>45786</x:v>
      </x:c>
      <x:c r="U3318" s="21" t="inlineStr">
        <x:is>
          <x:t xml:space="preserve">Ativo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CjuONF7SkLtFe7A488hmFSjR20hxwhppod4wb8IRf5E27qnrOuwXVtD3OUrGPx52rFdWgQn4ILbD/1OX/Humhg==</x:t>
        </x:is>
      </x:c>
      <x:c r="C3324" s="3">
        <x:v>45959.9979976852</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45959.8729976852</x:v>
      </x:c>
      <x:c r="S3324" s="19">
        <x:v>45723</x:v>
      </x:c>
      <x:c r="T3324" s="20">
        <x:v>46088</x:v>
      </x:c>
      <x:c r="U3324" s="21" t="inlineStr">
        <x:is>
          <x:t xml:space="preserve">Ativo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d+YksMLIrFHPJo4DX0OzFZq510Q7VnaJi/Vj98FFrNtW1A8aOXYu+sfl46kPaPIwtsDmwvvyu3mN9Vl+7Qvjjg==</x:t>
        </x:is>
      </x:c>
      <x:c r="C3326" s="3">
        <x:v>45959.9975</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45959.8725</x:v>
      </x:c>
      <x:c r="S3326" s="19">
        <x:v>45694</x:v>
      </x:c>
      <x:c r="T3326" s="20">
        <x:v>45733</x:v>
      </x:c>
      <x:c r="U3326" s="21" t="inlineStr">
        <x:is>
          <x:t xml:space="preserve">Ativo</x:t>
        </x:is>
      </x:c>
    </x:row>
    <x:row r="3327" hidden="0">
      <x:c r="A3327" s="1" t="inlineStr">
        <x:is>
          <x:t xml:space="preserve">5f8a513d-a8fd-ef11-bae3-6045bd3aa883</x:t>
        </x:is>
      </x:c>
      <x:c r="B3327" s="2" t="inlineStr">
        <x:is>
          <x:t xml:space="preserve">LSnznPSX1+xfra5hRrL7xvNR/B/p77SBO0Nzi05IaczM0LUsv3eNvN11UGK0P6IZrCv1NdXHuFNHDZNSF9B5uQ==</x:t>
        </x:is>
      </x:c>
      <x:c r="C3327" s="3">
        <x:v>45959.9980092593</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45959.8730092593</x:v>
      </x:c>
      <x:c r="S3327" s="19">
        <x:v>45726</x:v>
      </x:c>
      <x:c r="T3327" s="20">
        <x:v>45726</x:v>
      </x:c>
      <x:c r="U3327" s="21" t="inlineStr">
        <x:is>
          <x:t xml:space="preserve">Ativo</x:t>
        </x:is>
      </x:c>
    </x:row>
    <x:row r="3328" hidden="0">
      <x:c r="A3328" s="1" t="inlineStr">
        <x:is>
          <x:t xml:space="preserve">94ec5297-a8fd-ef11-bae3-6045bd3aa883</x:t>
        </x:is>
      </x:c>
      <x:c r="B3328" s="2" t="inlineStr">
        <x:is>
          <x:t xml:space="preserve">y22faZaiHjSS1cmJRM52jBsrAI2mY/apb4FJmU6meUK6V5nd2lmTZ8Wf467IM1Ct8nB+ZuOe9mRTyIsMEttn5Q==</x:t>
        </x:is>
      </x:c>
      <x:c r="C3328" s="3">
        <x:v>45959.9980092593</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45959.8730092593</x:v>
      </x:c>
      <x:c r="S3328" s="19">
        <x:v>45727</x:v>
      </x:c>
      <x:c r="T3328" s="20">
        <x:v>45973</x:v>
      </x:c>
      <x:c r="U3328" s="21" t="inlineStr">
        <x:is>
          <x:t xml:space="preserve">Ativo</x:t>
        </x:is>
      </x:c>
    </x:row>
    <x:row r="3329" hidden="0">
      <x:c r="A3329" s="1" t="inlineStr">
        <x:is>
          <x:t xml:space="preserve">69a9010d-abfd-ef11-bae3-6045bd3aa883</x:t>
        </x:is>
      </x:c>
      <x:c r="B3329" s="2" t="inlineStr">
        <x:is>
          <x:t xml:space="preserve">XxkOHQR2wwAboihW5F3ApPoQf6dHOUr+mmYAGlv7d0GLgKIEYdcC0pgR7MTRZALyC+Hotzj2HOGCmTlyrkOKLQ==</x:t>
        </x:is>
      </x:c>
      <x:c r="C3329" s="3">
        <x:v>45959.9980092593</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45959.8730092593</x:v>
      </x:c>
      <x:c r="S3329" s="19">
        <x:v>45723</x:v>
      </x:c>
      <x:c r="T3329" s="20">
        <x:v>45723</x:v>
      </x:c>
      <x:c r="U3329" s="21" t="inlineStr">
        <x:is>
          <x:t xml:space="preserve">Ativo</x:t>
        </x:is>
      </x:c>
    </x:row>
    <x:row r="3330" hidden="0">
      <x:c r="A3330" s="1" t="inlineStr">
        <x:is>
          <x:t xml:space="preserve">691ea6ab-80fe-ef11-bae3-6045bd3b8a7f</x:t>
        </x:is>
      </x:c>
      <x:c r="B3330" s="2" t="inlineStr">
        <x:is>
          <x:t xml:space="preserve">qs0a935v1KYtwBmc8sL9Tzaepoep4bSeXFYUfjWQszmC8r1BmUYzaqUVh2mc6zJNwMZ+kScMAJPHBIYUD4eq5Q==</x:t>
        </x:is>
      </x:c>
      <x:c r="C3330" s="3">
        <x:v>45959.9981712963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45959.8731712963</x:v>
      </x:c>
      <x:c r="S3330" s="19">
        <x:v>45726</x:v>
      </x:c>
      <x:c r="T3330" s="20">
        <x:v>45730</x:v>
      </x:c>
      <x:c r="U3330" s="21" t="inlineStr">
        <x:is>
          <x:t xml:space="preserve">Ativo</x:t>
        </x:is>
      </x:c>
    </x:row>
    <x:row r="3331" hidden="0">
      <x:c r="A3331" s="1" t="inlineStr">
        <x:is>
          <x:t xml:space="preserve">40e711b2-8ffe-ef11-bae3-6045bd3aa883</x:t>
        </x:is>
      </x:c>
      <x:c r="B3331" s="2" t="inlineStr">
        <x:is>
          <x:t xml:space="preserve">cYhSGTfZ0MT3kGCk0yw6HPtZGmjMhZ6TnIKsl2tufdLb9mrytSdb/ryXglDiK6OGmybphEKk0OI7pzgU0cS2aQ==</x:t>
        </x:is>
      </x:c>
      <x:c r="C3331" s="3">
        <x:v>45959.9980092593</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45959.8730092593</x:v>
      </x:c>
      <x:c r="S3331" s="19">
        <x:v>45727.875</x:v>
      </x:c>
      <x:c r="T3331" s="20">
        <x:v>45788.875</x:v>
      </x:c>
      <x:c r="U3331" s="21" t="inlineStr">
        <x:is>
          <x:t xml:space="preserve">Ativo</x:t>
        </x:is>
      </x:c>
    </x:row>
    <x:row r="3332" hidden="0">
      <x:c r="A3332" s="1" t="inlineStr">
        <x:is>
          <x:t xml:space="preserve">70a2ba83-a4fe-ef11-bae3-6045bd3aa883</x:t>
        </x:is>
      </x:c>
      <x:c r="B3332" s="2" t="inlineStr">
        <x:is>
          <x:t xml:space="preserve">JIyz0F2/12nzDwZpIBFLEbVe6fiORW9CFWvcPaMulpR+Ms85bow2yKUpN7ja3418i7W9wUkvNqUvDjbTIWucDw==</x:t>
        </x:is>
      </x:c>
      <x:c r="C3332" s="3">
        <x:v>45959.9980092593</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45959.8730092593</x:v>
      </x:c>
      <x:c r="S3332" s="19">
        <x:v>45727</x:v>
      </x:c>
      <x:c r="T3332" s="20">
        <x:v>45727</x:v>
      </x:c>
      <x:c r="U3332" s="21" t="inlineStr">
        <x:is>
          <x:t xml:space="preserve">Ativo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VnhRBmi0c4MBLf0wZqnqY42k0srwbF0Rw8ZSSynC/HR4nOZ3oC+SEKyAV1PnVu/oXXA9RwLdKN6wqz1TfIIkgQ==</x:t>
        </x:is>
      </x:c>
      <x:c r="C3336" s="3">
        <x:v>45959.9975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45959.8725</x:v>
      </x:c>
      <x:c r="S3336" s="19">
        <x:v>45726.875</x:v>
      </x:c>
      <x:c r="T3336" s="20">
        <x:v>45910.875</x:v>
      </x:c>
      <x:c r="U3336" s="21" t="inlineStr">
        <x:is>
          <x:t xml:space="preserve">Ativo</x:t>
        </x:is>
      </x:c>
    </x:row>
    <x:row r="3337" hidden="0">
      <x:c r="A3337" s="1" t="inlineStr">
        <x:is>
          <x:t xml:space="preserve">e81fad17-34ff-ef11-bae3-6045bd38838a</x:t>
        </x:is>
      </x:c>
      <x:c r="B3337" s="2" t="inlineStr">
        <x:is>
          <x:t xml:space="preserve">Vza4YnclC0f0OyTNhPs1tv3iA8Fr5rIw2Kaw629/wT8DPzoJiY60dd/uIDzhkzdSY1wjYnrxRhOFxK02roNsDw==</x:t>
        </x:is>
      </x:c>
      <x:c r="C3337" s="3">
        <x:v>45959.9975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45959.8725</x:v>
      </x:c>
      <x:c r="S3337" s="19">
        <x:v>45727.875</x:v>
      </x:c>
      <x:c r="T3337" s="20">
        <x:v>45911.875</x:v>
      </x:c>
      <x:c r="U3337" s="21" t="inlineStr">
        <x:is>
          <x:t xml:space="preserve">Ativo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5eptuNkX4qUfoZ+OyHam76WzkIZP843wwsREf/vZ8DKQS5tJZcsNz6Xk9XaLd3GCW+FW3dhpo1INwdglRsy/Jw==</x:t>
        </x:is>
      </x:c>
      <x:c r="C3339" s="3">
        <x:v>45959.9980092593</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45959.8730092593</x:v>
      </x:c>
      <x:c r="S3339" s="19">
        <x:v>45644.875</x:v>
      </x:c>
      <x:c r="T3339" s="20">
        <x:v>45826.875</x:v>
      </x:c>
      <x:c r="U3339" s="21" t="inlineStr">
        <x:is>
          <x:t xml:space="preserve">Ativo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XnyXc1Eoq6lGlhja4MiJzz4GwOySxsbY9QEC2Ji9pluK5eBUP+eiNymlQNX4xE4xEcPiz9mOCMNW8JEPX4WGCw==</x:t>
        </x:is>
      </x:c>
      <x:c r="C3342" s="3">
        <x:v>46034.7636805556</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46034.6386805556</x:v>
      </x:c>
      <x:c r="S3342" s="19">
        <x:v>45733</x:v>
      </x:c>
      <x:c r="T3342" s="20">
        <x:v>45807</x:v>
      </x:c>
      <x:c r="U3342" s="21" t="inlineStr">
        <x:is>
          <x:t xml:space="preserve">Ativo</x:t>
        </x:is>
      </x:c>
    </x:row>
    <x:row r="3343" hidden="0">
      <x:c r="A3343" s="1" t="inlineStr">
        <x:is>
          <x:t xml:space="preserve">1c34138d-3603-f011-bae3-6045bd3844ac</x:t>
        </x:is>
      </x:c>
      <x:c r="B3343" s="2" t="inlineStr">
        <x:is>
          <x:t xml:space="preserve">pAc1Hnu1h00EXbeNTJlBqm1CO7pLfFa6nEKKSU8WiF1cb0gv6e9kKdc2TQhJGcZdK7ako2bYV8N4psB4MW8JYQ==</x:t>
        </x:is>
      </x:c>
      <x:c r="C3343" s="3">
        <x:v>45959.9973263889</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45959.8723263889</x:v>
      </x:c>
      <x:c r="S3343" s="19">
        <x:v>45730</x:v>
      </x:c>
      <x:c r="T3343" s="20">
        <x:v>45914</x:v>
      </x:c>
      <x:c r="U3343" s="21" t="inlineStr">
        <x:is>
          <x:t xml:space="preserve">Ativo</x:t>
        </x:is>
      </x:c>
    </x:row>
    <x:row r="3344" hidden="0">
      <x:c r="A3344" s="1" t="inlineStr">
        <x:is>
          <x:t xml:space="preserve">da5d1093-3603-f011-bae3-6045bd3844ac</x:t>
        </x:is>
      </x:c>
      <x:c r="B3344" s="2" t="inlineStr">
        <x:is>
          <x:t xml:space="preserve">UqL31lwY1ZpJt1xWESx2ohmhnP/hCFhjklNlwgJw+Kz6JBJeKwsiSLCPBKcDMYp/O4pl60aJUQ/vgyrxezd8gg==</x:t>
        </x:is>
      </x:c>
      <x:c r="C3344" s="3">
        <x:v>45959.9973263889</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45959.8723263889</x:v>
      </x:c>
      <x:c r="S3344" s="19">
        <x:v>45937</x:v>
      </x:c>
      <x:c r="T3344" s="20">
        <x:v>46119</x:v>
      </x:c>
      <x:c r="U3344" s="21" t="inlineStr">
        <x:is>
          <x:t xml:space="preserve">Ativo</x:t>
        </x:is>
      </x:c>
    </x:row>
    <x:row r="3345" hidden="0">
      <x:c r="A3345" s="1" t="inlineStr">
        <x:is>
          <x:t xml:space="preserve">58f9d104-3803-f011-bae3-6045bd3844ac</x:t>
        </x:is>
      </x:c>
      <x:c r="B3345" s="2" t="inlineStr">
        <x:is>
          <x:t xml:space="preserve">2H1xJNxWQ4+vSwrs9gmmO/up/tXzbaORdVOAptc7z5WNtmcYIgxQNWaPnnGheWE54vFs8O3obhRPxihfw7QHew==</x:t>
        </x:is>
      </x:c>
      <x:c r="C3345" s="3">
        <x:v>45959.9973263889</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45959.8723263889</x:v>
      </x:c>
      <x:c r="S3345" s="19">
        <x:v>45730</x:v>
      </x:c>
      <x:c r="T3345" s="20">
        <x:v>45914</x:v>
      </x:c>
      <x:c r="U3345" s="21" t="inlineStr">
        <x:is>
          <x:t xml:space="preserve">Ativo</x:t>
        </x:is>
      </x:c>
    </x:row>
    <x:row r="3346" hidden="0">
      <x:c r="A3346" s="1" t="inlineStr">
        <x:is>
          <x:t xml:space="preserve">e7f04aec-3803-f011-bae3-6045bd3844ac</x:t>
        </x:is>
      </x:c>
      <x:c r="B3346" s="2" t="inlineStr">
        <x:is>
          <x:t xml:space="preserve">pZ3CxHlEddWUXdjW8x184aKHsGVhZLmNp/4ga6Osh8SC//wh2uMSsAzpoRwytG5tTn1zS4dziIczqisZINomnw==</x:t>
        </x:is>
      </x:c>
      <x:c r="C3346" s="3">
        <x:v>45959.9973263889</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45959.8723263889</x:v>
      </x:c>
      <x:c r="S3346" s="19">
        <x:v>45730</x:v>
      </x:c>
      <x:c r="T3346" s="20">
        <x:v>45914</x:v>
      </x:c>
      <x:c r="U3346" s="21" t="inlineStr">
        <x:is>
          <x:t xml:space="preserve">Ativo</x:t>
        </x:is>
      </x:c>
    </x:row>
    <x:row r="3347" hidden="0">
      <x:c r="A3347" s="1" t="inlineStr">
        <x:is>
          <x:t xml:space="preserve">9bcb0f0b-4b03-f011-bae3-6045bd3aa883</x:t>
        </x:is>
      </x:c>
      <x:c r="B3347" s="2" t="inlineStr">
        <x:is>
          <x:t xml:space="preserve">uXJMmsQpSIG89JxkCrLh9gPu2ew4r7i5P3HJyI/ZPqalcgIudPJxEbwKNLY+x0mhX3uBmHATLgXDfAhVQ2UjvQ==</x:t>
        </x:is>
      </x:c>
      <x:c r="C3347" s="3">
        <x:v>45959.9980092593</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45959.8730092593</x:v>
      </x:c>
      <x:c r="S3347" s="19">
        <x:v>45734</x:v>
      </x:c>
      <x:c r="T3347" s="20">
        <x:v>45735</x:v>
      </x:c>
      <x:c r="U3347" s="21" t="inlineStr">
        <x:is>
          <x:t xml:space="preserve">Ativo</x:t>
        </x:is>
      </x:c>
    </x:row>
    <x:row r="3348" hidden="0">
      <x:c r="A3348" s="1" t="inlineStr">
        <x:is>
          <x:t xml:space="preserve">e7d364c7-4c03-f011-bae3-6045bd3aa883</x:t>
        </x:is>
      </x:c>
      <x:c r="B3348" s="2" t="inlineStr">
        <x:is>
          <x:t xml:space="preserve">e6n5Tx3RLBg6s6sGI8PYeVl2Fmia0yBjFh1hHqPxU0qTjIvU2nHmS7fGFBEPUH2hg9zXeX7pB4vfuRCLm3VCuw==</x:t>
        </x:is>
      </x:c>
      <x:c r="C3348" s="3">
        <x:v>45959.9980092593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45959.8730092593</x:v>
      </x:c>
      <x:c r="S3348" s="19">
        <x:v>45729</x:v>
      </x:c>
      <x:c r="T3348" s="20">
        <x:v>45729</x:v>
      </x:c>
      <x:c r="U3348" s="21" t="inlineStr">
        <x:is>
          <x:t xml:space="preserve">Ativo</x:t>
        </x:is>
      </x:c>
    </x:row>
    <x:row r="3349" hidden="0">
      <x:c r="A3349" s="1" t="inlineStr">
        <x:is>
          <x:t xml:space="preserve">1b9bb11c-4f03-f011-bae3-6045bd3aa883</x:t>
        </x:is>
      </x:c>
      <x:c r="B3349" s="2" t="inlineStr">
        <x:is>
          <x:t xml:space="preserve">z1x8EZZp8KziayiIYOvKvThOv4gV3Eyq1vtAFelPt5tYo1whWfvMLcMdkyWMK9IlEg9lMjTgf8QZ3EUDg9KcIw==</x:t>
        </x:is>
      </x:c>
      <x:c r="C3349" s="3">
        <x:v>45959.9980092593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45959.8730092593</x:v>
      </x:c>
      <x:c r="S3349" s="19">
        <x:v>45732.875</x:v>
      </x:c>
      <x:c r="T3349" s="20">
        <x:v>45916.875</x:v>
      </x:c>
      <x:c r="U3349" s="21" t="inlineStr">
        <x:is>
          <x:t xml:space="preserve">Ativo</x:t>
        </x:is>
      </x:c>
    </x:row>
    <x:row r="3350" hidden="0">
      <x:c r="A3350" s="1" t="inlineStr">
        <x:is>
          <x:t xml:space="preserve">390c4c91-5403-f011-bae3-6045bd3a5ee8</x:t>
        </x:is>
      </x:c>
      <x:c r="B3350" s="2" t="inlineStr">
        <x:is>
          <x:t xml:space="preserve">TOBZXaF+su1hQPoPgFPumvKS4ZaYbXPyQHY4lfEJNO/ZTNtEzgM2svsQaOklfBuW7rUV85ynSx/RvwIZ9IM4Yw==</x:t>
        </x:is>
      </x:c>
      <x:c r="C3350" s="3">
        <x:v>45959.9978819444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45959.8728819444</x:v>
      </x:c>
      <x:c r="S3350" s="19">
        <x:v>45745</x:v>
      </x:c>
      <x:c r="T3350" s="20">
        <x:v>45745</x:v>
      </x:c>
      <x:c r="U3350" s="21" t="inlineStr">
        <x:is>
          <x:t xml:space="preserve">Ativo</x:t>
        </x:is>
      </x:c>
    </x:row>
    <x:row r="3351" hidden="0">
      <x:c r="A3351" s="1" t="inlineStr">
        <x:is>
          <x:t xml:space="preserve">409a6fb1-5e03-f011-bae3-6045bd382b5c</x:t>
        </x:is>
      </x:c>
      <x:c r="B3351" s="2" t="inlineStr">
        <x:is>
          <x:t xml:space="preserve">BCHmworvzIcUk0Lg/lbG7tLCp0BMxL7Jozn+BRLaw9IK3j2Kcrdkn5t4QDPK+SvYXR5q07vOuju3cMuYHleFmg==</x:t>
        </x:is>
      </x:c>
      <x:c r="C3351" s="3">
        <x:v>45959.9972222222</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45959.8722222222</x:v>
      </x:c>
      <x:c r="S3351" s="19">
        <x:v>45733</x:v>
      </x:c>
      <x:c r="T3351" s="20">
        <x:v>45733</x:v>
      </x:c>
      <x:c r="U3351" s="21" t="inlineStr">
        <x:is>
          <x:t xml:space="preserve">Ativo</x:t>
        </x:is>
      </x:c>
    </x:row>
    <x:row r="3352" hidden="0">
      <x:c r="A3352" s="1" t="inlineStr">
        <x:is>
          <x:t xml:space="preserve">6d172464-6003-f011-bae3-6045bd382b5c</x:t>
        </x:is>
      </x:c>
      <x:c r="B3352" s="2" t="inlineStr">
        <x:is>
          <x:t xml:space="preserve">nb+RIVjTDGeNjdtutco99X/hnwb9OwSq06e+RcANPXApOXZxvN8BVBnzTiOlUdzqxCHMIKHr4I1r69QGtoX0wQ==</x:t>
        </x:is>
      </x:c>
      <x:c r="C3352" s="3">
        <x:v>45959.9972222222</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45959.8722222222</x:v>
      </x:c>
      <x:c r="S3352" s="19">
        <x:v>45733</x:v>
      </x:c>
      <x:c r="T3352" s="20">
        <x:v>45733</x:v>
      </x:c>
      <x:c r="U3352" s="21" t="inlineStr">
        <x:is>
          <x:t xml:space="preserve">Ativo</x:t>
        </x:is>
      </x:c>
    </x:row>
    <x:row r="3353" hidden="0">
      <x:c r="A3353" s="1" t="inlineStr">
        <x:is>
          <x:t xml:space="preserve">068508be-6203-f011-bae3-6045bd3b8a7f</x:t>
        </x:is>
      </x:c>
      <x:c r="B3353" s="2" t="inlineStr">
        <x:is>
          <x:t xml:space="preserve">qsxX8NZnxCVp01Mfd63PchaFEFIGsbFzew8doDv4/uQEQDOGE/ABX9ewTXzu18We3sNnWlnzAB3ddpNVofZ9CA==</x:t>
        </x:is>
      </x:c>
      <x:c r="C3353" s="3">
        <x:v>45959.9981712963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45959.8731712963</x:v>
      </x:c>
      <x:c r="S3353" s="19">
        <x:v>45731</x:v>
      </x:c>
      <x:c r="T3353" s="20">
        <x:v>45731</x:v>
      </x:c>
      <x:c r="U3353" s="21" t="inlineStr">
        <x:is>
          <x:t xml:space="preserve">Ativo</x:t>
        </x:is>
      </x:c>
    </x:row>
    <x:row r="3354" hidden="0">
      <x:c r="A3354" s="1" t="inlineStr">
        <x:is>
          <x:t xml:space="preserve">a7b247ea-6b03-f011-bae3-00224836246a</x:t>
        </x:is>
      </x:c>
      <x:c r="B3354" s="2" t="inlineStr">
        <x:is>
          <x:t xml:space="preserve">rZKDO17KS3Ji8z9EphmZuQvxWRJUAlAH2DFSjYIraggiSFc8VCoF0LPGKDQFlc8ouYapuJCYNOMTfgq9Vie4aA==</x:t>
        </x:is>
      </x:c>
      <x:c r="C3354" s="3">
        <x:v>46051.5584606481</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46051.4334606481</x:v>
      </x:c>
      <x:c r="S3354" s="19">
        <x:v>45733</x:v>
      </x:c>
      <x:c r="T3354" s="20">
        <x:v>45747</x:v>
      </x:c>
      <x:c r="U3354" s="21" t="inlineStr">
        <x:is>
          <x:t xml:space="preserve">Ativo</x:t>
        </x:is>
      </x:c>
    </x:row>
    <x:row r="3355" hidden="0">
      <x:c r="A3355" s="1" t="inlineStr">
        <x:is>
          <x:t xml:space="preserve">2635d207-6d03-f011-bae3-00224836246a</x:t>
        </x:is>
      </x:c>
      <x:c r="B3355" s="2" t="inlineStr">
        <x:is>
          <x:t xml:space="preserve">/dFLtQHxtwrRWxm99oD2ld/g9wxUfUZSO82KEfZXd/dyouv/oQBTxXU+sGMOWoDmnFVS353ik08V7jvo3Cgrew==</x:t>
        </x:is>
      </x:c>
      <x:c r="C3355" s="3">
        <x:v>45959.9959837963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45959.8709837963</x:v>
      </x:c>
      <x:c r="S3355" s="19">
        <x:v>45727</x:v>
      </x:c>
      <x:c r="T3355" s="20">
        <x:v>45731</x:v>
      </x:c>
      <x:c r="U3355" s="21" t="inlineStr">
        <x:is>
          <x:t xml:space="preserve">Ativo</x:t>
        </x:is>
      </x:c>
    </x:row>
    <x:row r="3356" hidden="0">
      <x:c r="A3356" s="1" t="inlineStr">
        <x:is>
          <x:t xml:space="preserve">151da381-7603-f011-bae3-6045bd38838a</x:t>
        </x:is>
      </x:c>
      <x:c r="B3356" s="2" t="inlineStr">
        <x:is>
          <x:t xml:space="preserve">i0XmW1MPCRcx4zs2Juj3Wc2uF0vbaSZSx7yVk4FjunwBLzSu4rBGfWa+sDjEGc6hDkppblcHDUhB4ilkZbYsVA==</x:t>
        </x:is>
      </x:c>
      <x:c r="C3356" s="3">
        <x:v>46034.7636805556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46034.6386805556</x:v>
      </x:c>
      <x:c r="S3356" s="19">
        <x:v>45748</x:v>
      </x:c>
      <x:c r="T3356" s="20">
        <x:v>45838</x:v>
      </x:c>
      <x:c r="U3356" s="21" t="inlineStr">
        <x:is>
          <x:t xml:space="preserve">Ativo</x:t>
        </x:is>
      </x:c>
    </x:row>
    <x:row r="3357" hidden="0">
      <x:c r="A3357" s="1" t="inlineStr">
        <x:is>
          <x:t xml:space="preserve">782f9ed8-7a03-f011-bae3-6045bd38838a</x:t>
        </x:is>
      </x:c>
      <x:c r="B3357" s="2" t="inlineStr">
        <x:is>
          <x:t xml:space="preserve">mKYERYS8Bp2EuVPWSg13H77wsFhNocEOvCoU8q7tZNfV/PQr9zkFLe3l8rkayJXM4jYqb/7kNzbwtnl2eKugmw==</x:t>
        </x:is>
      </x:c>
      <x:c r="C3357" s="3">
        <x:v>46034.7636805556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46034.6386805556</x:v>
      </x:c>
      <x:c r="S3357" s="19">
        <x:v>45748</x:v>
      </x:c>
      <x:c r="T3357" s="20">
        <x:v>45838</x:v>
      </x:c>
      <x:c r="U3357" s="21" t="inlineStr">
        <x:is>
          <x:t xml:space="preserve">Ativo</x:t>
        </x:is>
      </x:c>
    </x:row>
    <x:row r="3358" hidden="0">
      <x:c r="A3358" s="1" t="inlineStr">
        <x:is>
          <x:t xml:space="preserve">de5b3dd9-f603-f011-bae3-6045bd3aa883</x:t>
        </x:is>
      </x:c>
      <x:c r="B3358" s="2" t="inlineStr">
        <x:is>
          <x:t xml:space="preserve">qzLwywLyrsD/mpEs7ucWw2RBAX6X6O5+qvOVqrkTGrTLjzeiNGFdZ//3aqd8v5t/Tpa+2yNsw6zO7S1kF7xYDQ==</x:t>
        </x:is>
      </x:c>
      <x:c r="C3358" s="3">
        <x:v>45959.9980092593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45959.8730092593</x:v>
      </x:c>
      <x:c r="S3358" s="19">
        <x:v>45733.875</x:v>
      </x:c>
      <x:c r="T3358" s="20">
        <x:v>45917.875</x:v>
      </x:c>
      <x:c r="U3358" s="21" t="inlineStr">
        <x:is>
          <x:t xml:space="preserve">Ativo</x:t>
        </x:is>
      </x:c>
    </x:row>
    <x:row r="3359" hidden="0">
      <x:c r="A3359" s="1" t="inlineStr">
        <x:is>
          <x:t xml:space="preserve">8d902a4e-3604-f011-bae3-6045bd3844ac</x:t>
        </x:is>
      </x:c>
      <x:c r="B3359" s="2" t="inlineStr">
        <x:is>
          <x:t xml:space="preserve">IhMR57nMAqEpYUA3LAoKP9xa6R/57X/HR95sYnUextcBI3E8eXJm9PKF2+mb/VvptJUO/mtrVLA8q9VIcaVFjA==</x:t>
        </x:is>
      </x:c>
      <x:c r="C3359" s="3">
        <x:v>45959.9973263889</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45959.8723263889</x:v>
      </x:c>
      <x:c r="S3359" s="19">
        <x:v>45734</x:v>
      </x:c>
      <x:c r="T3359" s="20">
        <x:v>45918</x:v>
      </x:c>
      <x:c r="U3359" s="21" t="inlineStr">
        <x:is>
          <x:t xml:space="preserve">Ativo</x:t>
        </x:is>
      </x:c>
    </x:row>
    <x:row r="3360" hidden="0">
      <x:c r="A3360" s="1" t="inlineStr">
        <x:is>
          <x:t xml:space="preserve">53fce8b6-3704-f011-bae3-6045bd3844ac</x:t>
        </x:is>
      </x:c>
      <x:c r="B3360" s="2" t="inlineStr">
        <x:is>
          <x:t xml:space="preserve">+OsXawlzJovDN30erpLV1bwTPLCD4fcsTEG1bFvpCAe6ECjKGJ9D8E+HnRsIKXCTOYtfowM1rNLXZmzIO2TjNg==</x:t>
        </x:is>
      </x:c>
      <x:c r="C3360" s="3">
        <x:v>45959.9973263889</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45959.8723263889</x:v>
      </x:c>
      <x:c r="S3360" s="19">
        <x:v>45727</x:v>
      </x:c>
      <x:c r="T3360" s="20">
        <x:v>45731</x:v>
      </x:c>
      <x:c r="U3360" s="21" t="inlineStr">
        <x:is>
          <x:t xml:space="preserve">Ativo</x:t>
        </x:is>
      </x:c>
    </x:row>
    <x:row r="3361" hidden="0">
      <x:c r="A3361" s="1" t="inlineStr">
        <x:is>
          <x:t xml:space="preserve">144ca5f0-c204-f011-bae2-6045bd3aa883</x:t>
        </x:is>
      </x:c>
      <x:c r="B3361" s="2" t="inlineStr">
        <x:is>
          <x:t xml:space="preserve">orCqiEhR9qmizxJmw++fNryF9Il3dwPGIJ1L/RqfdV8GqFzWJfz7A93xOmhgn9JDnHMCATFBwuvC7NToj3DeOA==</x:t>
        </x:is>
      </x:c>
      <x:c r="C3361" s="3">
        <x:v>45959.9979976852</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45959.8729976852</x:v>
      </x:c>
      <x:c r="S3361" s="19">
        <x:v>45777</x:v>
      </x:c>
      <x:c r="T3361" s="20">
        <x:v>46142</x:v>
      </x:c>
      <x:c r="U3361" s="21" t="inlineStr">
        <x:is>
          <x:t xml:space="preserve">Ativo</x:t>
        </x:is>
      </x:c>
    </x:row>
    <x:row r="3362" hidden="0">
      <x:c r="A3362" s="1" t="inlineStr">
        <x:is>
          <x:t xml:space="preserve">3a7bcca2-c404-f011-bae2-6045bd3aa883</x:t>
        </x:is>
      </x:c>
      <x:c r="B3362" s="2" t="inlineStr">
        <x:is>
          <x:t xml:space="preserve">SF6Wi7TMSehSO+N28f2cHeEGrhJJR8xkEDtcEz/g7gjKKVZmu6YRYmupVZgF4nhfhBpQcp4Dm2EwANScgBBdWw==</x:t>
        </x:is>
      </x:c>
      <x:c r="C3362" s="3">
        <x:v>46034.7636805556</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46034.6386805556</x:v>
      </x:c>
      <x:c r="S3362" s="19">
        <x:v>45748</x:v>
      </x:c>
      <x:c r="T3362" s="20">
        <x:v>45869</x:v>
      </x:c>
      <x:c r="U3362" s="21" t="inlineStr">
        <x:is>
          <x:t xml:space="preserve">Ativo</x:t>
        </x:is>
      </x:c>
    </x:row>
    <x:row r="3363" hidden="0">
      <x:c r="A3363" s="1" t="inlineStr">
        <x:is>
          <x:t xml:space="preserve">167e6e33-d504-f011-bae2-6045bd3aa883</x:t>
        </x:is>
      </x:c>
      <x:c r="B3363" s="2" t="inlineStr">
        <x:is>
          <x:t xml:space="preserve">54QpZt40XO2f7di+E6uHdwmCFGLzr7tYXUBmEHUDKFqmCa84a4hloXYACnUV0xzQQ4yW9PZTJlH9tn64O2OFfQ==</x:t>
        </x:is>
      </x:c>
      <x:c r="C3363" s="3">
        <x:v>45959.9979976852</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45959.8729976852</x:v>
      </x:c>
      <x:c r="S3363" s="19">
        <x:v>45726</x:v>
      </x:c>
      <x:c r="T3363" s="20">
        <x:v>45757</x:v>
      </x:c>
      <x:c r="U3363" s="21" t="inlineStr">
        <x:is>
          <x:t xml:space="preserve">Ativo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TQq8QqD/1fN/R/2w92VkB/D1yTynbd1JST9a/PwpInwZbpUang9q2GebC2MI/xrWSCyIpz2wkDPa1NFKcU3yAA==</x:t>
        </x:is>
      </x:c>
      <x:c r="C3366" s="3">
        <x:v>46028.78625</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46028.66125</x:v>
      </x:c>
      <x:c r="S3366" s="19">
        <x:v>45748</x:v>
      </x:c>
      <x:c r="T3366" s="20">
        <x:v>46053</x:v>
      </x:c>
      <x:c r="U3366" s="21" t="inlineStr">
        <x:is>
          <x:t xml:space="preserve">Ativo</x:t>
        </x:is>
      </x:c>
    </x:row>
    <x:row r="3367" hidden="0">
      <x:c r="A3367" s="1" t="inlineStr">
        <x:is>
          <x:t xml:space="preserve">d50db90f-f504-f011-bae2-000d3ac031f2</x:t>
        </x:is>
      </x:c>
      <x:c r="B3367" s="2" t="inlineStr">
        <x:is>
          <x:t xml:space="preserve">32i8+j4/8YAInQoZ4KEWupz+/FcMysb9nAASizxrrvawo+ou8rsJLwDs4AFtogvi0g5Z1ebdqVitoaLAGXFLJA==</x:t>
        </x:is>
      </x:c>
      <x:c r="C3367" s="3">
        <x:v>46028.78625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46028.66125</x:v>
      </x:c>
      <x:c r="S3367" s="19">
        <x:v>45736</x:v>
      </x:c>
      <x:c r="T3367" s="20">
        <x:v>45737</x:v>
      </x:c>
      <x:c r="U3367" s="21" t="inlineStr">
        <x:is>
          <x:t xml:space="preserve">Ativo</x:t>
        </x:is>
      </x:c>
    </x:row>
    <x:row r="3368" hidden="0">
      <x:c r="A3368" s="1" t="inlineStr">
        <x:is>
          <x:t xml:space="preserve">b6faffa7-f604-f011-bae2-000d3ac031f2</x:t>
        </x:is>
      </x:c>
      <x:c r="B3368" s="2" t="inlineStr">
        <x:is>
          <x:t xml:space="preserve">i/jqQ0Y4WbgKSEbJca685mT+ud9R4xwESiSluE20osEP17FMXLK7z2j8DZJnk2iIzYqG20+eEUuPUVdFknjfRg==</x:t>
        </x:is>
      </x:c>
      <x:c r="C3368" s="3">
        <x:v>46028.78625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46028.66125</x:v>
      </x:c>
      <x:c r="S3368" s="19">
        <x:v>45736</x:v>
      </x:c>
      <x:c r="T3368" s="20">
        <x:v>46010</x:v>
      </x:c>
      <x:c r="U3368" s="21" t="inlineStr">
        <x:is>
          <x:t xml:space="preserve">Ativo</x:t>
        </x:is>
      </x:c>
    </x:row>
    <x:row r="3369" hidden="0">
      <x:c r="A3369" s="1" t="inlineStr">
        <x:is>
          <x:t xml:space="preserve">62c04d14-8905-f011-bae2-6045bd3b8a7f</x:t>
        </x:is>
      </x:c>
      <x:c r="B3369" s="2" t="inlineStr">
        <x:is>
          <x:t xml:space="preserve">rd7POv4jQwt1UzJuAYKY9cNoSk5/9XYnDdt2DH+GEM9X+fzsG4CNv5ssJn0RV84L03hNKHs0AkkkgPqt52GidA==</x:t>
        </x:is>
      </x:c>
      <x:c r="C3369" s="3">
        <x:v>45959.9981712963</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45959.8731712963</x:v>
      </x:c>
      <x:c r="S3369" s="19">
        <x:v>45734.875</x:v>
      </x:c>
      <x:c r="T3369" s="20">
        <x:v>45918.875</x:v>
      </x:c>
      <x:c r="U3369" s="21" t="inlineStr">
        <x:is>
          <x:t xml:space="preserve">Ativo</x:t>
        </x:is>
      </x:c>
    </x:row>
    <x:row r="3370" hidden="0">
      <x:c r="A3370" s="1" t="inlineStr">
        <x:is>
          <x:t xml:space="preserve">13684a63-9305-f011-bae2-6045bd38838a</x:t>
        </x:is>
      </x:c>
      <x:c r="B3370" s="2" t="inlineStr">
        <x:is>
          <x:t xml:space="preserve">Mfx0JyNXWt8FGfSuppgvrO+9Gdxa5Z+ws4KJSAPdSXR2h6HfOhoQH33v1jDJ5LELCcLyMLhLCKM1ALfuM8sCdw==</x:t>
        </x:is>
      </x:c>
      <x:c r="C3370" s="3">
        <x:v>45959.9974884259</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45959.8724884259</x:v>
      </x:c>
      <x:c r="S3370" s="19">
        <x:v>45721</x:v>
      </x:c>
      <x:c r="T3370" s="20">
        <x:v>46086</x:v>
      </x:c>
      <x:c r="U3370" s="21" t="inlineStr">
        <x:is>
          <x:t xml:space="preserve">Ativo</x:t>
        </x:is>
      </x:c>
    </x:row>
    <x:row r="3371" hidden="0">
      <x:c r="A3371" s="1" t="inlineStr">
        <x:is>
          <x:t xml:space="preserve">51991710-9805-f011-bae2-6045bd38838a</x:t>
        </x:is>
      </x:c>
      <x:c r="B3371" s="2" t="inlineStr">
        <x:is>
          <x:t xml:space="preserve">XzEoPyYYU6U29kCA6CSlreVixTIB0GgvD70MU4wk4BS0TnIyLMu+uHiXhoDKXNIkDIHhbrHSMAlPvjz99BQVPA==</x:t>
        </x:is>
      </x:c>
      <x:c r="C3371" s="3">
        <x:v>45959.9974884259</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45959.8724884259</x:v>
      </x:c>
      <x:c r="S3371" s="19">
        <x:v>45730</x:v>
      </x:c>
      <x:c r="T3371" s="20">
        <x:v>46095</x:v>
      </x:c>
      <x:c r="U3371" s="21" t="inlineStr">
        <x:is>
          <x:t xml:space="preserve">Ativo</x:t>
        </x:is>
      </x:c>
    </x:row>
    <x:row r="3372" hidden="0">
      <x:c r="A3372" s="1" t="inlineStr">
        <x:is>
          <x:t xml:space="preserve">38b28dd2-af05-f011-bae2-6045bd38838a</x:t>
        </x:is>
      </x:c>
      <x:c r="B3372" s="2" t="inlineStr">
        <x:is>
          <x:t xml:space="preserve">z7W5D6qw+4Oi6ykynTmyvfFgrGK9WBbtoThWFGY4soiGwbyYOIb7pzOY6znuT5iPsuh3WsFbHaqK6Sl/Xd3s2A==</x:t>
        </x:is>
      </x:c>
      <x:c r="C3372" s="3">
        <x:v>45959.9974884259</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45959.8724884259</x:v>
      </x:c>
      <x:c r="S3372" s="19">
        <x:v>45745</x:v>
      </x:c>
      <x:c r="T3372" s="20">
        <x:v>45745</x:v>
      </x:c>
      <x:c r="U3372" s="21" t="inlineStr">
        <x:is>
          <x:t xml:space="preserve">Ativo</x:t>
        </x:is>
      </x:c>
    </x:row>
    <x:row r="3373" hidden="0">
      <x:c r="A3373" s="1" t="inlineStr">
        <x:is>
          <x:t xml:space="preserve">2c84407d-bc05-f011-bae2-000d3ac031f2</x:t>
        </x:is>
      </x:c>
      <x:c r="B3373" s="2" t="inlineStr">
        <x:is>
          <x:t xml:space="preserve">p41xlC2/tphV69KHn5eqjhIypjEPG1wEwEb7fdSPSMUlCXgYJughbgCQeju85WCNjAvBGfYO8Bfanen+JX3xKg==</x:t>
        </x:is>
      </x:c>
      <x:c r="C3373" s="3">
        <x:v>45959.9955787037</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45959.8705787037</x:v>
      </x:c>
      <x:c r="S3373" s="19">
        <x:v>45735.875</x:v>
      </x:c>
      <x:c r="T3373" s="20">
        <x:v>45919.875</x:v>
      </x:c>
      <x:c r="U3373" s="21" t="inlineStr">
        <x:is>
          <x:t xml:space="preserve">Ativo</x:t>
        </x:is>
      </x:c>
    </x:row>
    <x:row r="3374" hidden="0">
      <x:c r="A3374" s="1" t="inlineStr">
        <x:is>
          <x:t xml:space="preserve">76fa39c0-bc05-f011-bae2-000d3ac031f2</x:t>
        </x:is>
      </x:c>
      <x:c r="B3374" s="2" t="inlineStr">
        <x:is>
          <x:t xml:space="preserve">vFM6vRAfhItkQu+x+mf2OynXIopoOni6dWEuQTRdpbRiKVhxE8GnxHgOt6nZos/g90PYn4QqSD6oWmkulB7fAA==</x:t>
        </x:is>
      </x:c>
      <x:c r="C3374" s="3">
        <x:v>45959.9955787037</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45959.8705787037</x:v>
      </x:c>
      <x:c r="S3374" s="19">
        <x:v>45735.875</x:v>
      </x:c>
      <x:c r="T3374" s="20">
        <x:v>45919.875</x:v>
      </x:c>
      <x:c r="U3374" s="21" t="inlineStr">
        <x:is>
          <x:t xml:space="preserve">Ativo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4V6m/pte7/SnzkGgqc0Sq2NKdSCx08PDzU0QDOPETHelxecVcU73q/0ABUS8hzWjZtr6bn8HEc/wcrGzA/9Dsg==</x:t>
        </x:is>
      </x:c>
      <x:c r="C3376" s="3">
        <x:v>45959.9981712963</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45959.8731712963</x:v>
      </x:c>
      <x:c r="S3376" s="19">
        <x:v>45737</x:v>
      </x:c>
      <x:c r="T3376" s="20">
        <x:v>45808</x:v>
      </x:c>
      <x:c r="U3376" s="21" t="inlineStr">
        <x:is>
          <x:t xml:space="preserve">Ativo</x:t>
        </x:is>
      </x:c>
    </x:row>
    <x:row r="3377" hidden="0">
      <x:c r="A3377" s="1" t="inlineStr">
        <x:is>
          <x:t xml:space="preserve">a1f02a1b-b508-f011-bae3-6045bd3aa883</x:t>
        </x:is>
      </x:c>
      <x:c r="B3377" s="2" t="inlineStr">
        <x:is>
          <x:t xml:space="preserve">mdwpAoKvgFtF8eOduP9jUxbz2cWiJSVzLiHJI+m7BObAxwZ5HhWAPTHHk9K8kDO0ZZrpv0Vm3qas4wiW7DFERw==</x:t>
        </x:is>
      </x:c>
      <x:c r="C3377" s="3">
        <x:v>45959.9980092593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45959.8730092593</x:v>
      </x:c>
      <x:c r="S3377" s="19">
        <x:v>45736.875</x:v>
      </x:c>
      <x:c r="T3377" s="20">
        <x:v>45921.875</x:v>
      </x:c>
      <x:c r="U3377" s="21" t="inlineStr">
        <x:is>
          <x:t xml:space="preserve">Ativo</x:t>
        </x:is>
      </x:c>
    </x:row>
    <x:row r="3378" hidden="0">
      <x:c r="A3378" s="1" t="inlineStr">
        <x:is>
          <x:t xml:space="preserve">48e1dcbf-b608-f011-bae3-6045bd3aa883</x:t>
        </x:is>
      </x:c>
      <x:c r="B3378" s="2" t="inlineStr">
        <x:is>
          <x:t xml:space="preserve">RmTD8hnP7pXXOL7322MsEoQoWmfzJ/7XALN5IT02m8070iCFfMN5Dx1hX2zorzJ87OYCFjk9ht+leDtFk4k/qw==</x:t>
        </x:is>
      </x:c>
      <x:c r="C3378" s="3">
        <x:v>45959.9980092593</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45959.8730092593</x:v>
      </x:c>
      <x:c r="S3378" s="19">
        <x:v>45736.875</x:v>
      </x:c>
      <x:c r="T3378" s="20">
        <x:v>45921.875</x:v>
      </x:c>
      <x:c r="U3378" s="21" t="inlineStr">
        <x:is>
          <x:t xml:space="preserve">Ativo</x:t>
        </x:is>
      </x:c>
    </x:row>
    <x:row r="3379" hidden="0">
      <x:c r="A3379" s="1" t="inlineStr">
        <x:is>
          <x:t xml:space="preserve">d67e39da-b708-f011-bae3-6045bd3aa883</x:t>
        </x:is>
      </x:c>
      <x:c r="B3379" s="2" t="inlineStr">
        <x:is>
          <x:t xml:space="preserve">mU78jMEP+GG+ZXvhf+hLgGGJrvnKakQstGutvBq0HSylRzyMeh/1a/dP17+sgmn/MeF1JkgyIRwTvbjBHOuCBg==</x:t>
        </x:is>
      </x:c>
      <x:c r="C3379" s="3">
        <x:v>45959.9980092593</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45959.8730092593</x:v>
      </x:c>
      <x:c r="S3379" s="19">
        <x:v>45736.875</x:v>
      </x:c>
      <x:c r="T3379" s="20">
        <x:v>45920.875</x:v>
      </x:c>
      <x:c r="U3379" s="21" t="inlineStr">
        <x:is>
          <x:t xml:space="preserve">Ativo</x:t>
        </x:is>
      </x:c>
    </x:row>
    <x:row r="3380" hidden="0">
      <x:c r="A3380" s="1" t="inlineStr">
        <x:is>
          <x:t xml:space="preserve">9069fbb2-b808-f011-bae3-6045bd3aa883</x:t>
        </x:is>
      </x:c>
      <x:c r="B3380" s="2" t="inlineStr">
        <x:is>
          <x:t xml:space="preserve">WxCeduEWKLTK7JAzZ3eku4dtw0M6TNI0bFxDcsHFU/h6jUuYasZq3cn0TagmcpIcce7dJ0ICe8EtsPyM1GWCDg==</x:t>
        </x:is>
      </x:c>
      <x:c r="C3380" s="3">
        <x:v>45959.9980092593</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45959.8730092593</x:v>
      </x:c>
      <x:c r="S3380" s="19">
        <x:v>45736.875</x:v>
      </x:c>
      <x:c r="T3380" s="20">
        <x:v>45920.875</x:v>
      </x:c>
      <x:c r="U3380" s="21" t="inlineStr">
        <x:is>
          <x:t xml:space="preserve">Ativo</x:t>
        </x:is>
      </x:c>
    </x:row>
    <x:row r="3381" hidden="0">
      <x:c r="A3381" s="1" t="inlineStr">
        <x:is>
          <x:t xml:space="preserve">0caac286-b908-f011-bae3-6045bd3aa883</x:t>
        </x:is>
      </x:c>
      <x:c r="B3381" s="2" t="inlineStr">
        <x:is>
          <x:t xml:space="preserve">VbIkCqNiN97JnnpZorJbtedM0wJR7xt3p/KivZsGmpyFbnbtGX8npJ7TcHy+k6WiaMDRVbenW4C8oS5t215Jtg==</x:t>
        </x:is>
      </x:c>
      <x:c r="C3381" s="3">
        <x:v>45959.9980208333</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45959.8730208333</x:v>
      </x:c>
      <x:c r="S3381" s="19">
        <x:v>45736.875</x:v>
      </x:c>
      <x:c r="T3381" s="20">
        <x:v>45920.875</x:v>
      </x:c>
      <x:c r="U3381" s="21" t="inlineStr">
        <x:is>
          <x:t xml:space="preserve">Ativo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9wZEWIS3+GfZjCRjMl3LhtsmeQYsRg2FfCDYmU520YMOdTdbETeabSp2QS/4Obvc+PgxJT6okrlt0loSPav0iw==</x:t>
        </x:is>
      </x:c>
      <x:c r="C3383" s="3">
        <x:v>45959.9980208333</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45959.8730208333</x:v>
      </x:c>
      <x:c r="S3383" s="19">
        <x:v>45745</x:v>
      </x:c>
      <x:c r="T3383" s="20">
        <x:v>45745</x:v>
      </x:c>
      <x:c r="U3383" s="21" t="inlineStr">
        <x:is>
          <x:t xml:space="preserve">Ativo</x:t>
        </x:is>
      </x:c>
    </x:row>
    <x:row r="3384" hidden="0">
      <x:c r="A3384" s="1" t="inlineStr">
        <x:is>
          <x:t xml:space="preserve">8f9704b6-d008-f011-bae3-6045bd3844ac</x:t>
        </x:is>
      </x:c>
      <x:c r="B3384" s="2" t="inlineStr">
        <x:is>
          <x:t xml:space="preserve">4Ca274TjwKSVvqYaqjGRBOo7L9N4kORmeTyF9yzTEi2JGcH26gcASrdf6Q28nmWat4Yn8KrAlZCuvzB6KuIIkg==</x:t>
        </x:is>
      </x:c>
      <x:c r="C3384" s="3">
        <x:v>45959.9973263889</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45959.8723263889</x:v>
      </x:c>
      <x:c r="S3384" s="19">
        <x:v>45736.875</x:v>
      </x:c>
      <x:c r="T3384" s="20">
        <x:v>45797.875</x:v>
      </x:c>
      <x:c r="U3384" s="21" t="inlineStr">
        <x:is>
          <x:t xml:space="preserve">Ativo</x:t>
        </x:is>
      </x:c>
    </x:row>
    <x:row r="3385" hidden="0">
      <x:c r="A3385" s="1" t="inlineStr">
        <x:is>
          <x:t xml:space="preserve">fc81307f-e008-f011-bae3-6045bd3a5ee8</x:t>
        </x:is>
      </x:c>
      <x:c r="B3385" s="2" t="inlineStr">
        <x:is>
          <x:t xml:space="preserve">X7LO1HtYraruPWdIf/2dqxQ3znlnxB7lAX3oKDbSzOQOjQHbweLX1WqYjlMv7KnuDzyZxAYfCAq/7Wyvct2wbQ==</x:t>
        </x:is>
      </x:c>
      <x:c r="C3385" s="3">
        <x:v>45959.9978819444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45959.8728819444</x:v>
      </x:c>
      <x:c r="S3385" s="19">
        <x:v>45743</x:v>
      </x:c>
      <x:c r="T3385" s="20">
        <x:v>45743</x:v>
      </x:c>
      <x:c r="U3385" s="21" t="inlineStr">
        <x:is>
          <x:t xml:space="preserve">Ativo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7TTgNPsYvDv4iQvvVQw33Ibf0j9Od/gZh8rDN5R2wFMOD9ihPhST3RlDPW6D1fm06YGpuvK8o5vMhjnfTze2iQ==</x:t>
        </x:is>
      </x:c>
      <x:c r="C3387" s="3">
        <x:v>45959.9965393519</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45959.8715393519</x:v>
      </x:c>
      <x:c r="S3387" s="19">
        <x:v>45730</x:v>
      </x:c>
      <x:c r="T3387" s="20">
        <x:v>46022</x:v>
      </x:c>
      <x:c r="U3387" s="21" t="inlineStr">
        <x:is>
          <x:t xml:space="preserve">Ativo</x:t>
        </x:is>
      </x:c>
    </x:row>
    <x:row r="3388" hidden="0">
      <x:c r="A3388" s="1" t="inlineStr">
        <x:is>
          <x:t xml:space="preserve">0470c27c-6f09-f011-bae3-6045bd3844ac</x:t>
        </x:is>
      </x:c>
      <x:c r="B3388" s="2" t="inlineStr">
        <x:is>
          <x:t xml:space="preserve">Y7vyvlv6mqmclc1gsVMt9nykaWDk+SrXc757g1mB/1fdj7m1VPOJXh5xcXlCIjPH+7cvGvHGUa9M0sqlrO8UzQ==</x:t>
        </x:is>
      </x:c>
      <x:c r="C3388" s="3">
        <x:v>45959.9973263889</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45959.8723263889</x:v>
      </x:c>
      <x:c r="S3388" s="19">
        <x:v>45739.875</x:v>
      </x:c>
      <x:c r="T3388" s="20">
        <x:v>45923.875</x:v>
      </x:c>
      <x:c r="U3388" s="21" t="inlineStr">
        <x:is>
          <x:t xml:space="preserve">Ativo</x:t>
        </x:is>
      </x:c>
    </x:row>
    <x:row r="3389" hidden="0">
      <x:c r="A3389" s="1" t="inlineStr">
        <x:is>
          <x:t xml:space="preserve">7e4ba1e3-6f09-f011-bae3-6045bd3844ac</x:t>
        </x:is>
      </x:c>
      <x:c r="B3389" s="2" t="inlineStr">
        <x:is>
          <x:t xml:space="preserve">MiL71ndNQ/9Dr2zr5sB/h1kqH5hqvmLBjnLiB5cWp0TWhY2Kb7kms+TB03QsUoc4SiaLAeuqdgwkIOXI2B9Ezw==</x:t>
        </x:is>
      </x:c>
      <x:c r="C3389" s="3">
        <x:v>45959.997337963</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45959.872337963</x:v>
      </x:c>
      <x:c r="S3389" s="19">
        <x:v>45739.875</x:v>
      </x:c>
      <x:c r="T3389" s="20">
        <x:v>45923.875</x:v>
      </x:c>
      <x:c r="U3389" s="21" t="inlineStr">
        <x:is>
          <x:t xml:space="preserve">Ativo</x:t>
        </x:is>
      </x:c>
    </x:row>
    <x:row r="3390" hidden="0">
      <x:c r="A3390" s="1" t="inlineStr">
        <x:is>
          <x:t xml:space="preserve">89401945-7009-f011-bae3-6045bd38838a</x:t>
        </x:is>
      </x:c>
      <x:c r="B3390" s="2" t="inlineStr">
        <x:is>
          <x:t xml:space="preserve">RmsPIcDijWxoibo5tIsZDRpra89LuvIZpf8MRLJCIUwpUj5tb/Jau8gQgY2/JwMYj7JXRTPW6Ck7vRni9c4qXQ==</x:t>
        </x:is>
      </x:c>
      <x:c r="C3390" s="3">
        <x:v>45988.8586805556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45988.7336805556</x:v>
      </x:c>
      <x:c r="S3390" s="19">
        <x:v>45722.875</x:v>
      </x:c>
      <x:c r="T3390" s="20">
        <x:v>45906.875</x:v>
      </x:c>
      <x:c r="U3390" s="21" t="inlineStr">
        <x:is>
          <x:t xml:space="preserve">Ativo</x:t>
        </x:is>
      </x:c>
    </x:row>
    <x:row r="3391" hidden="0">
      <x:c r="A3391" s="1" t="inlineStr">
        <x:is>
          <x:t xml:space="preserve">a7dfd318-7109-f011-bae3-000d3ac031f2</x:t>
        </x:is>
      </x:c>
      <x:c r="B3391" s="2" t="inlineStr">
        <x:is>
          <x:t xml:space="preserve">HF03HF9No7NN+m4nUcEO9CYP6zaRWeZd0C+8if3GMvCSKpJ9zi2YhO2zD6O7S7BR3hg3gSAX+ZD/A1GSPnBbbg==</x:t>
        </x:is>
      </x:c>
      <x:c r="C3391" s="3">
        <x:v>45959.9955902778</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45959.8705902778</x:v>
      </x:c>
      <x:c r="S3391" s="19">
        <x:v>45741</x:v>
      </x:c>
      <x:c r="T3391" s="20">
        <x:v>45741</x:v>
      </x:c>
      <x:c r="U3391" s="21" t="inlineStr">
        <x:is>
          <x:t xml:space="preserve">Ativo</x:t>
        </x:is>
      </x:c>
    </x:row>
    <x:row r="3392" hidden="0">
      <x:c r="A3392" s="1" t="inlineStr">
        <x:is>
          <x:t xml:space="preserve">87d4d73c-7109-f011-bae3-6045bd38838a</x:t>
        </x:is>
      </x:c>
      <x:c r="B3392" s="2" t="inlineStr">
        <x:is>
          <x:t xml:space="preserve">uibrsLmYNqG3+d6MY0PXHVC16Aye02MO0T8tu+rkzs+U+bh8I7QHIovpXT8lqKcSoe3dKWW/PeuFHxvRqQL0OA==</x:t>
        </x:is>
      </x:c>
      <x:c r="C3392" s="3">
        <x:v>45959.9975</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45959.8725</x:v>
      </x:c>
      <x:c r="S3392" s="19">
        <x:v>45741</x:v>
      </x:c>
      <x:c r="T3392" s="20">
        <x:v>45741</x:v>
      </x:c>
      <x:c r="U3392" s="21" t="inlineStr">
        <x:is>
          <x:t xml:space="preserve">Ativo</x:t>
        </x:is>
      </x:c>
    </x:row>
    <x:row r="3393" hidden="0">
      <x:c r="A3393" s="1" t="inlineStr">
        <x:is>
          <x:t xml:space="preserve">26866ea1-7909-f011-bae3-6045bd38838a</x:t>
        </x:is>
      </x:c>
      <x:c r="B3393" s="2" t="inlineStr">
        <x:is>
          <x:t xml:space="preserve">w1WIHuVRAztyzVHY80+QS9y+r1kQrPuo5QWwCcwyxXKbTaNO7YOjxytc96YQiFBLMwuFYG9yQ9i4Ih3wBT+N0A==</x:t>
        </x:is>
      </x:c>
      <x:c r="C3393" s="3">
        <x:v>45959.9975</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45959.8725</x:v>
      </x:c>
      <x:c r="S3393" s="19">
        <x:v>45741</x:v>
      </x:c>
      <x:c r="T3393" s="20">
        <x:v>45742</x:v>
      </x:c>
      <x:c r="U3393" s="21" t="inlineStr">
        <x:is>
          <x:t xml:space="preserve">Ativo</x:t>
        </x:is>
      </x:c>
    </x:row>
    <x:row r="3394" hidden="0">
      <x:c r="A3394" s="1" t="inlineStr">
        <x:is>
          <x:t xml:space="preserve">3f670019-9709-f011-bae3-6045bd3b8a7f</x:t>
        </x:is>
      </x:c>
      <x:c r="B3394" s="2" t="inlineStr">
        <x:is>
          <x:t xml:space="preserve">o/EPeGf18K42NV7xWvMU8g3xZEJx//wBcqf0LPQtomlOvrs0IITtxyDXh9x9o7h9AbkLKyPl8m/wi1ZvgN1M8w==</x:t>
        </x:is>
      </x:c>
      <x:c r="C3394" s="3">
        <x:v>45959.9981712963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45959.8731712963</x:v>
      </x:c>
      <x:c r="S3394" s="19">
        <x:v>45740</x:v>
      </x:c>
      <x:c r="T3394" s="20">
        <x:v>45777</x:v>
      </x:c>
      <x:c r="U3394" s="21" t="inlineStr">
        <x:is>
          <x:t xml:space="preserve">Ativo</x:t>
        </x:is>
      </x:c>
    </x:row>
    <x:row r="3395" hidden="0">
      <x:c r="A3395" s="1" t="inlineStr">
        <x:is>
          <x:t xml:space="preserve">79ee1a5d-9a09-f011-bae3-6045bd38838a</x:t>
        </x:is>
      </x:c>
      <x:c r="B3395" s="2" t="inlineStr">
        <x:is>
          <x:t xml:space="preserve">wQ43VtwvV8KpftbfULv6K7H9N+8UCNJu1qjbVbfKBOn1fZ/Jo7Wr554Y7wQNLRVc9yeI/eRQ9wC1LZYKJeXvYw==</x:t>
        </x:is>
      </x:c>
      <x:c r="C3395" s="3">
        <x:v>45959.9975115741</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45959.8725115741</x:v>
      </x:c>
      <x:c r="S3395" s="19">
        <x:v>45741</x:v>
      </x:c>
      <x:c r="T3395" s="20">
        <x:v>45748</x:v>
      </x:c>
      <x:c r="U3395" s="21" t="inlineStr">
        <x:is>
          <x:t xml:space="preserve">Ativo</x:t>
        </x:is>
      </x:c>
    </x:row>
    <x:row r="3396" hidden="0">
      <x:c r="A3396" s="1" t="inlineStr">
        <x:is>
          <x:t xml:space="preserve">3089eac5-aa09-f011-bae3-6045bd3aa883</x:t>
        </x:is>
      </x:c>
      <x:c r="B3396" s="2" t="inlineStr">
        <x:is>
          <x:t xml:space="preserve">sde7B4Snvr8VU7Dcr5revc7mIQfq9d23vBYWABtCqz4VTB5WrieeDA83S8iVJ3mGXj0a+PsGKRP3433yRLEc5g==</x:t>
        </x:is>
      </x:c>
      <x:c r="C3396" s="3">
        <x:v>45959.9980208333</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45959.8730208333</x:v>
      </x:c>
      <x:c r="S3396" s="19">
        <x:v>45740.875</x:v>
      </x:c>
      <x:c r="T3396" s="20">
        <x:v>45924.875</x:v>
      </x:c>
      <x:c r="U3396" s="21" t="inlineStr">
        <x:is>
          <x:t xml:space="preserve">Ativo</x:t>
        </x:is>
      </x:c>
    </x:row>
    <x:row r="3397" hidden="0">
      <x:c r="A3397" s="1" t="inlineStr">
        <x:is>
          <x:t xml:space="preserve">93c0844f-ac09-f011-bae3-6045bd3aa883</x:t>
        </x:is>
      </x:c>
      <x:c r="B3397" s="2" t="inlineStr">
        <x:is>
          <x:t xml:space="preserve">vwDcGfslM0WXrhZ56Fi6oPrbMuU2JF2smD72rt4YVE7ZyPICuDJmGEOUYBCkPUXKWh9nxsSG35ncWmEvYK8rWg==</x:t>
        </x:is>
      </x:c>
      <x:c r="C3397" s="3">
        <x:v>45959.9980208333</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45959.8730208333</x:v>
      </x:c>
      <x:c r="S3397" s="19">
        <x:v>45740.875</x:v>
      </x:c>
      <x:c r="T3397" s="20">
        <x:v>45924.875</x:v>
      </x:c>
      <x:c r="U3397" s="21" t="inlineStr">
        <x:is>
          <x:t xml:space="preserve">Ativo</x:t>
        </x:is>
      </x:c>
    </x:row>
    <x:row r="3398" hidden="0">
      <x:c r="A3398" s="1" t="inlineStr">
        <x:is>
          <x:t xml:space="preserve">0a85d9a6-b909-f011-bae3-6045bd3844ac</x:t>
        </x:is>
      </x:c>
      <x:c r="B3398" s="2" t="inlineStr">
        <x:is>
          <x:t xml:space="preserve">CtcmZPmTp4cDaZG41u4dMc2hgu1wps777SmVaIq7fVrYS5+ALOCkjAPAJSwp13BLYw0tIc+jO5fQgYP9IROZxQ==</x:t>
        </x:is>
      </x:c>
      <x:c r="C3398" s="3">
        <x:v>45988.5184606481</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45988.3934606481</x:v>
      </x:c>
      <x:c r="S3398" s="19">
        <x:v>45737</x:v>
      </x:c>
      <x:c r="T3398" s="20">
        <x:v>45921</x:v>
      </x:c>
      <x:c r="U3398" s="21" t="inlineStr">
        <x:is>
          <x:t xml:space="preserve">Ativo</x:t>
        </x:is>
      </x:c>
    </x:row>
    <x:row r="3399" hidden="0">
      <x:c r="A3399" s="1" t="inlineStr">
        <x:is>
          <x:t xml:space="preserve">7d3710f1-b909-f011-bae3-6045bd3844ac</x:t>
        </x:is>
      </x:c>
      <x:c r="B3399" s="2" t="inlineStr">
        <x:is>
          <x:t xml:space="preserve">YEh/ZRNwBQbNT4KBgc6VImD1Ii9rbrBnp2xzVj19xmdVUGIgxPeE9Enr2buDl43QrdPPVRJnwRN6SO2DtZBkcA==</x:t>
        </x:is>
      </x:c>
      <x:c r="C3399" s="3">
        <x:v>45959.997337963</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45959.872337963</x:v>
      </x:c>
      <x:c r="S3399" s="19">
        <x:v>45740</x:v>
      </x:c>
      <x:c r="T3399" s="20">
        <x:v>45924</x:v>
      </x:c>
      <x:c r="U3399" s="21" t="inlineStr">
        <x:is>
          <x:t xml:space="preserve">Ativo</x:t>
        </x:is>
      </x:c>
    </x:row>
    <x:row r="3400" hidden="0">
      <x:c r="A3400" s="1" t="inlineStr">
        <x:is>
          <x:t xml:space="preserve">c754821f-3c0a-f011-bae3-6045bd3a5ee8</x:t>
        </x:is>
      </x:c>
      <x:c r="B3400" s="2" t="inlineStr">
        <x:is>
          <x:t xml:space="preserve">z+U0BXXFoZxFyXwGS/tubHRDgzn8zHh/l8yNVX5CVoLhFoQWfd5DWhxkFK9zpxxK10avsEGtS3qV9pUrLVVd+w==</x:t>
        </x:is>
      </x:c>
      <x:c r="C3400" s="3">
        <x:v>45959.9978819444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45959.8728819444</x:v>
      </x:c>
      <x:c r="S3400" s="19">
        <x:v>45747</x:v>
      </x:c>
      <x:c r="T3400" s="20">
        <x:v>45747</x:v>
      </x:c>
      <x:c r="U3400" s="21" t="inlineStr">
        <x:is>
          <x:t xml:space="preserve">Ativo</x:t>
        </x:is>
      </x:c>
    </x:row>
    <x:row r="3401" hidden="0">
      <x:c r="A3401" s="1" t="inlineStr">
        <x:is>
          <x:t xml:space="preserve">da6c2f62-480a-f011-bae3-6045bd3aa883</x:t>
        </x:is>
      </x:c>
      <x:c r="B3401" s="2" t="inlineStr">
        <x:is>
          <x:t xml:space="preserve">NN8PJtwIIzrxc56zLL7SzDshea/DAozcXGHEDZVFRbRJYmGtCs+rAG2Wtesr636O0gyMQWIuZVizOEXRmk5bSQ==</x:t>
        </x:is>
      </x:c>
      <x:c r="C3401" s="3">
        <x:v>46034.7636805556</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46034.6386805556</x:v>
      </x:c>
      <x:c r="S3401" s="19">
        <x:v>45748</x:v>
      </x:c>
      <x:c r="T3401" s="20">
        <x:v>45838</x:v>
      </x:c>
      <x:c r="U3401" s="21" t="inlineStr">
        <x:is>
          <x:t xml:space="preserve">Ativo</x:t>
        </x:is>
      </x:c>
    </x:row>
    <x:row r="3402" hidden="0">
      <x:c r="A3402" s="1" t="inlineStr">
        <x:is>
          <x:t xml:space="preserve">626c04f5-490a-f011-bae3-6045bd3aa883</x:t>
        </x:is>
      </x:c>
      <x:c r="B3402" s="2" t="inlineStr">
        <x:is>
          <x:t xml:space="preserve">1aaqmDSy1gOwFjpSxYzNLR8HJgZ87e1sSfawlZCrfSpVdsiCZaQcs3onvwuAMLzl3J3Owb7mrLnnW6qhlhZvOw==</x:t>
        </x:is>
      </x:c>
      <x:c r="C3402" s="3">
        <x:v>46034.7636805556</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46034.6386805556</x:v>
      </x:c>
      <x:c r="S3402" s="19">
        <x:v>45748</x:v>
      </x:c>
      <x:c r="T3402" s="20">
        <x:v>45838</x:v>
      </x:c>
      <x:c r="U3402" s="21" t="inlineStr">
        <x:is>
          <x:t xml:space="preserve">Ativo</x:t>
        </x:is>
      </x:c>
    </x:row>
    <x:row r="3403" hidden="0">
      <x:c r="A3403" s="1" t="inlineStr">
        <x:is>
          <x:t xml:space="preserve">7256e817-630a-f011-bae3-6045bd3844ac</x:t>
        </x:is>
      </x:c>
      <x:c r="B3403" s="2" t="inlineStr">
        <x:is>
          <x:t xml:space="preserve">NdhM56rmGNh8SbUyrRGQl5qdANX69vLlKLb7m1aZnCN59amkl73qFMEnysrU6wSjiwE7MA8Nyrt0ApUQfw0boA==</x:t>
        </x:is>
      </x:c>
      <x:c r="C3403" s="3">
        <x:v>45959.997337963</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45959.872337963</x:v>
      </x:c>
      <x:c r="S3403" s="19">
        <x:v>45742</x:v>
      </x:c>
      <x:c r="T3403" s="20">
        <x:v>45926</x:v>
      </x:c>
      <x:c r="U3403" s="21" t="inlineStr">
        <x:is>
          <x:t xml:space="preserve">Ativo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anDdqwR7b3okmlu8pUSkPXU5ndJ9lXD5bXedX4QvzURTCSEPrJ3H4Ea90Dk6B3X3FJqBhuxHACl5G/EtYSsmig==</x:t>
        </x:is>
      </x:c>
      <x:c r="C3406" s="3">
        <x:v>45959.9980208333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45959.8730208333</x:v>
      </x:c>
      <x:c r="S3406" s="19">
        <x:v>45741.875</x:v>
      </x:c>
      <x:c r="T3406" s="20">
        <x:v>45925.875</x:v>
      </x:c>
      <x:c r="U3406" s="21" t="inlineStr">
        <x:is>
          <x:t xml:space="preserve">Ativo</x:t>
        </x:is>
      </x:c>
    </x:row>
    <x:row r="3407" hidden="0">
      <x:c r="A3407" s="1" t="inlineStr">
        <x:is>
          <x:t xml:space="preserve">71b9030f-110b-f011-bae3-6045bd3b8a7f</x:t>
        </x:is>
      </x:c>
      <x:c r="B3407" s="2" t="inlineStr">
        <x:is>
          <x:t xml:space="preserve">l9wQHWnVWHkRhO1iwncZqVmSPJmMMXDMiFcurzdVD39GSevNRZLTh2pZx7ZcQdseEhagNmeNt7Q7mzoteMkECQ==</x:t>
        </x:is>
      </x:c>
      <x:c r="C3407" s="3">
        <x:v>45959.9981712963</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45959.8731712963</x:v>
      </x:c>
      <x:c r="S3407" s="19">
        <x:v>45741</x:v>
      </x:c>
      <x:c r="T3407" s="20">
        <x:v>45778</x:v>
      </x:c>
      <x:c r="U3407" s="21" t="inlineStr">
        <x:is>
          <x:t xml:space="preserve">Ativo</x:t>
        </x:is>
      </x:c>
    </x:row>
    <x:row r="3408" hidden="0">
      <x:c r="A3408" s="1" t="inlineStr">
        <x:is>
          <x:t xml:space="preserve">2a56db54-140b-f011-bae3-6045bd3844ac</x:t>
        </x:is>
      </x:c>
      <x:c r="B3408" s="2" t="inlineStr">
        <x:is>
          <x:t xml:space="preserve">++tIjry1VD03uuJTXPjVeIsrX75diDQ13ktKQkC452IeOjon4cAgzx0fGO8QDkjaIz9YYcGtHogKcCxGlRJi8Q==</x:t>
        </x:is>
      </x:c>
      <x:c r="C3408" s="3">
        <x:v>45959.997337963</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45959.872337963</x:v>
      </x:c>
      <x:c r="S3408" s="19">
        <x:v>45742</x:v>
      </x:c>
      <x:c r="T3408" s="20">
        <x:v>45926</x:v>
      </x:c>
      <x:c r="U3408" s="21" t="inlineStr">
        <x:is>
          <x:t xml:space="preserve">Ativo</x:t>
        </x:is>
      </x:c>
    </x:row>
    <x:row r="3409" hidden="0">
      <x:c r="A3409" s="1" t="inlineStr">
        <x:is>
          <x:t xml:space="preserve">bcda5333-170b-f011-bae3-000d3ac031f2</x:t>
        </x:is>
      </x:c>
      <x:c r="B3409" s="2" t="inlineStr">
        <x:is>
          <x:t xml:space="preserve">XqWdfbIcQVVsnfDYUiIwPtaTBRWtRTrBLaLMvOR+asbirGuPp9UE9YtnslYqoCbh8silVSXJBVBF+QB8yqnC4Q==</x:t>
        </x:is>
      </x:c>
      <x:c r="C3409" s="3">
        <x:v>45959.9955902778</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45959.8705902778</x:v>
      </x:c>
      <x:c r="S3409" s="19">
        <x:v>45743</x:v>
      </x:c>
      <x:c r="T3409" s="20">
        <x:v>45840</x:v>
      </x:c>
      <x:c r="U3409" s="21" t="inlineStr">
        <x:is>
          <x:t xml:space="preserve">Ativo</x:t>
        </x:is>
      </x:c>
    </x:row>
    <x:row r="3410" hidden="0">
      <x:c r="A3410" s="1" t="inlineStr">
        <x:is>
          <x:t xml:space="preserve">d4f7e2ab-2a0b-f011-bae3-6045bd3aa883</x:t>
        </x:is>
      </x:c>
      <x:c r="B3410" s="2" t="inlineStr">
        <x:is>
          <x:t xml:space="preserve">YtWrRcpyIGI0AUsytiIFSkqQUVpm8OY/SVD0EyPQpat3L90EKpHxvHB/xLT0rRDW/6TTUH37v/KpPgXP6DAemw==</x:t>
        </x:is>
      </x:c>
      <x:c r="C3410" s="3">
        <x:v>45959.9980208333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45959.8730208333</x:v>
      </x:c>
      <x:c r="S3410" s="19">
        <x:v>45742</x:v>
      </x:c>
      <x:c r="T3410" s="20">
        <x:v>45808</x:v>
      </x:c>
      <x:c r="U3410" s="21" t="inlineStr">
        <x:is>
          <x:t xml:space="preserve">Ativo</x:t>
        </x:is>
      </x:c>
    </x:row>
    <x:row r="3411" hidden="0">
      <x:c r="A3411" s="1" t="inlineStr">
        <x:is>
          <x:t xml:space="preserve">20af7d86-3b0b-f011-bae3-000d3ac031f2</x:t>
        </x:is>
      </x:c>
      <x:c r="B3411" s="2" t="inlineStr">
        <x:is>
          <x:t xml:space="preserve">nNOSO4TLh9Wuqr2QXO7ffXZZ9v0O4Txc62JAMlMLMlKHMByNrjn12hXuYDoVmugsrCDJ9quZxIyv9QkErKHlMA==</x:t>
        </x:is>
      </x:c>
      <x:c r="C3411" s="3">
        <x:v>45959.9955902778</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45959.8705902778</x:v>
      </x:c>
      <x:c r="S3411" s="19">
        <x:v>45747</x:v>
      </x:c>
      <x:c r="T3411" s="20">
        <x:v>45751</x:v>
      </x:c>
      <x:c r="U3411" s="21" t="inlineStr">
        <x:is>
          <x:t xml:space="preserve">Ativo</x:t>
        </x:is>
      </x:c>
    </x:row>
    <x:row r="3412" hidden="0">
      <x:c r="A3412" s="1" t="inlineStr">
        <x:is>
          <x:t xml:space="preserve">2a58a03b-4a0b-f011-bae3-6045bd38838a</x:t>
        </x:is>
      </x:c>
      <x:c r="B3412" s="2" t="inlineStr">
        <x:is>
          <x:t xml:space="preserve">8dsu1uBqvCV0kb5bcgqDGwGo5Ei1TZZBFHg7gpU57rjmzZP7N8phEsN1lIVdJ5uINQyCEitJUBbQgIKAZyqr4A==</x:t>
        </x:is>
      </x:c>
      <x:c r="C3412" s="3">
        <x:v>45959.9975115741</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45959.8725115741</x:v>
      </x:c>
      <x:c r="S3412" s="19">
        <x:v>45748</x:v>
      </x:c>
      <x:c r="T3412" s="20">
        <x:v>45758</x:v>
      </x:c>
      <x:c r="U3412" s="21" t="inlineStr">
        <x:is>
          <x:t xml:space="preserve">Ativo</x:t>
        </x:is>
      </x:c>
    </x:row>
    <x:row r="3413" hidden="0">
      <x:c r="A3413" s="1" t="inlineStr">
        <x:is>
          <x:t xml:space="preserve">b62f1a73-d30b-f011-bae3-6045bd3b8a7f</x:t>
        </x:is>
      </x:c>
      <x:c r="B3413" s="2" t="inlineStr">
        <x:is>
          <x:t xml:space="preserve">SCfIlNSxzJ4UlO86TH1SjeOT5RhMd22HkTfYgiU8Ue9dGwI2Sgoe/BWbYcqEDmu6XKJXAZYQeSNprh7JnflbyA==</x:t>
        </x:is>
      </x:c>
      <x:c r="C3413" s="3">
        <x:v>45959.9981712963</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45959.8731712963</x:v>
      </x:c>
      <x:c r="S3413" s="19">
        <x:v>45683</x:v>
      </x:c>
      <x:c r="T3413" s="20">
        <x:v>46048</x:v>
      </x:c>
      <x:c r="U3413" s="21" t="inlineStr">
        <x:is>
          <x:t xml:space="preserve">Ativo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HSZ9SkubTJKXNCdYbn3nNSiB6Vs4QKsbvj0wmymxsojRf7fzfQ9vX7xwAewnUTSIB9w1Qq088QqgGeBUKe2RcQ==</x:t>
        </x:is>
      </x:c>
      <x:c r="C3416" s="3">
        <x:v>45959.9975115741</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45959.8725115741</x:v>
      </x:c>
      <x:c r="S3416" s="19">
        <x:v>45748</x:v>
      </x:c>
      <x:c r="T3416" s="20">
        <x:v>45765</x:v>
      </x:c>
      <x:c r="U3416" s="21" t="inlineStr">
        <x:is>
          <x:t xml:space="preserve">Ativo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jzQue90UEDZxdVB/5tg9rNp9tQrkJaXRt3F3xygAg5WY5VvRWtmVJv1bNiI5Q7W6dfAitgSZcuGFCLRDAKTL1w==</x:t>
        </x:is>
      </x:c>
      <x:c r="C3418" s="3">
        <x:v>45959.9978703704</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45959.8728703704</x:v>
      </x:c>
      <x:c r="S3418" s="19">
        <x:v>45746.875</x:v>
      </x:c>
      <x:c r="T3418" s="20">
        <x:v>45929.875</x:v>
      </x:c>
      <x:c r="U3418" s="21" t="inlineStr">
        <x:is>
          <x:t xml:space="preserve">Ativo</x:t>
        </x:is>
      </x:c>
    </x:row>
    <x:row r="3419" hidden="0">
      <x:c r="A3419" s="1" t="inlineStr">
        <x:is>
          <x:t xml:space="preserve">d021261b-630e-f011-998a-6045bd3a5ee8</x:t>
        </x:is>
      </x:c>
      <x:c r="B3419" s="2" t="inlineStr">
        <x:is>
          <x:t xml:space="preserve">KUpXKECYLTbUiAmoCzsgqFn85TfCIF4fShMhu5Cyvt2QE7jhUACKmPCVI1Hov2ovJFIoPvEL3ciTV1Mdrcpzjw==</x:t>
        </x:is>
      </x:c>
      <x:c r="C3419" s="3">
        <x:v>45959.9978703704</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45959.8728703704</x:v>
      </x:c>
      <x:c r="S3419" s="19">
        <x:v>45746.875</x:v>
      </x:c>
      <x:c r="T3419" s="20">
        <x:v>45929.875</x:v>
      </x:c>
      <x:c r="U3419" s="21" t="inlineStr">
        <x:is>
          <x:t xml:space="preserve">Ativo</x:t>
        </x:is>
      </x:c>
    </x:row>
    <x:row r="3420" hidden="0">
      <x:c r="A3420" s="1" t="inlineStr">
        <x:is>
          <x:t xml:space="preserve">cb6bd524-670e-f011-998a-6045bd3aa883</x:t>
        </x:is>
      </x:c>
      <x:c r="B3420" s="2" t="inlineStr">
        <x:is>
          <x:t xml:space="preserve">LFU9NpysEzTCqueu7+T8hbGJ172+pvPMxAmxXFe6pSkM5kR6dN93Vi1YYvKi/C3524lSppm6tQzx/1VoAUZzdA==</x:t>
        </x:is>
      </x:c>
      <x:c r="C3420" s="3">
        <x:v>45959.997962963</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45959.872962963</x:v>
      </x:c>
      <x:c r="S3420" s="19">
        <x:v>45747</x:v>
      </x:c>
      <x:c r="T3420" s="20">
        <x:v>45869</x:v>
      </x:c>
      <x:c r="U3420" s="21" t="inlineStr">
        <x:is>
          <x:t xml:space="preserve">Ativo</x:t>
        </x:is>
      </x:c>
    </x:row>
    <x:row r="3421" hidden="0">
      <x:c r="A3421" s="1" t="inlineStr">
        <x:is>
          <x:t xml:space="preserve">695808ac-670e-f011-998a-6045bd3aa883</x:t>
        </x:is>
      </x:c>
      <x:c r="B3421" s="2" t="inlineStr">
        <x:is>
          <x:t xml:space="preserve">gL2A68IbLiuCxsQB1IbaJCqMbF8RUFjZIy6dwons254FrOIk/bGcUWKRckc4QQxGDVoomncqt1O3R5xoBi6wWw==</x:t>
        </x:is>
      </x:c>
      <x:c r="C3421" s="3">
        <x:v>45959.997962963</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45959.872962963</x:v>
      </x:c>
      <x:c r="S3421" s="19">
        <x:v>45747</x:v>
      </x:c>
      <x:c r="T3421" s="20">
        <x:v>45869</x:v>
      </x:c>
      <x:c r="U3421" s="21" t="inlineStr">
        <x:is>
          <x:t xml:space="preserve">Ativo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6Cp2/3xlnx8kt1ZKHAkN4l35Xm/YJBNoAtfeEK516QQ9Jxy1T8r5wwwDEHgA/Y0KVt2ljar1Sqen1v3DSK10Bw==</x:t>
        </x:is>
      </x:c>
      <x:c r="C3424" s="3">
        <x:v>46002.7793055556</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46002.6543055556</x:v>
      </x:c>
      <x:c r="S3424" s="19">
        <x:v>45748</x:v>
      </x:c>
      <x:c r="T3424" s="20">
        <x:v>45748</x:v>
      </x:c>
      <x:c r="U3424" s="21" t="inlineStr">
        <x:is>
          <x:t xml:space="preserve">Ativo</x:t>
        </x:is>
      </x:c>
    </x:row>
    <x:row r="3425" hidden="0">
      <x:c r="A3425" s="1" t="inlineStr">
        <x:is>
          <x:t xml:space="preserve">0a29648f-bf0f-f011-998a-6045bd3b8a7f</x:t>
        </x:is>
      </x:c>
      <x:c r="B3425" s="2" t="inlineStr">
        <x:is>
          <x:t xml:space="preserve">ubvWEGZPxiJOlR2BKzCkGxxO4Guv7KrmNAGID8qkVDYJxk6rnXBgAOTZsyJcX8hHXdM4C9EBXhyep+AGtDiZ/w==</x:t>
        </x:is>
      </x:c>
      <x:c r="C3425" s="3">
        <x:v>45959.9981481481</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45959.8731481481</x:v>
      </x:c>
      <x:c r="S3425" s="19">
        <x:v>45752</x:v>
      </x:c>
      <x:c r="T3425" s="20">
        <x:v>45752</x:v>
      </x:c>
      <x:c r="U3425" s="21" t="inlineStr">
        <x:is>
          <x:t xml:space="preserve">Ativo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vfFEmXF2JANcx4dd1l6y8mOSTnc4RqQPTdaO9INQfSxoNCBmRE+aLDlR0rGo39o55MGqyyITC++s+zw//sSjuw==</x:t>
        </x:is>
      </x:c>
      <x:c r="C3427" s="3">
        <x:v>45959.9972800926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45959.8722800926</x:v>
      </x:c>
      <x:c r="S3427" s="19">
        <x:v>45749</x:v>
      </x:c>
      <x:c r="T3427" s="20">
        <x:v>45932</x:v>
      </x:c>
      <x:c r="U3427" s="21" t="inlineStr">
        <x:is>
          <x:t xml:space="preserve">Ativo</x:t>
        </x:is>
      </x:c>
    </x:row>
    <x:row r="3428" hidden="0">
      <x:c r="A3428" s="1" t="inlineStr">
        <x:is>
          <x:t xml:space="preserve">051f5759-8310-f011-998a-6045bd3b8a7f</x:t>
        </x:is>
      </x:c>
      <x:c r="B3428" s="2" t="inlineStr">
        <x:is>
          <x:t xml:space="preserve">QStR6T9R1vUDYFCagsa9Ia/vp7sKQibXQl7m2easow154+xEk2qyPJgnWXoPAO7h1bdvfsOVXJubJaZGmVscLg==</x:t>
        </x:is>
      </x:c>
      <x:c r="C3428" s="3">
        <x:v>45959.9981481481</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45959.8731481481</x:v>
      </x:c>
      <x:c r="S3428" s="19">
        <x:v>45752</x:v>
      </x:c>
      <x:c r="T3428" s="20">
        <x:v>45752</x:v>
      </x:c>
      <x:c r="U3428" s="21" t="inlineStr">
        <x:is>
          <x:t xml:space="preserve">Ativo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Uum3IvIAZHqYQUiyn+/ORoj3bZeG3t6f1hEawaR0/hJQGzyYqRRPyvfj9RQslEXNFWg4M9ps3ocVURQESepN8Q==</x:t>
        </x:is>
      </x:c>
      <x:c r="C3431" s="3">
        <x:v>45959.9972916667</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45959.8722916667</x:v>
      </x:c>
      <x:c r="S3431" s="19">
        <x:v>45810</x:v>
      </x:c>
      <x:c r="T3431" s="20">
        <x:v>45873</x:v>
      </x:c>
      <x:c r="U3431" s="21" t="inlineStr">
        <x:is>
          <x:t xml:space="preserve">Ativo</x:t>
        </x:is>
      </x:c>
    </x:row>
    <x:row r="3432" hidden="0">
      <x:c r="A3432" s="1" t="inlineStr">
        <x:is>
          <x:t xml:space="preserve">f2312c93-bb10-f011-998a-6045bd382b5c</x:t>
        </x:is>
      </x:c>
      <x:c r="B3432" s="2" t="inlineStr">
        <x:is>
          <x:t xml:space="preserve">Uy/C/ipd0tAUcnx/UyWnPXdseOkWuNEWqAe3I3pZtylwRS+kR+dosgTa8IZ+y2BKa+K8lM80PPRXlUxxX1N1uA==</x:t>
        </x:is>
      </x:c>
      <x:c r="C3432" s="3">
        <x:v>45959.9972222222</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45959.8722222222</x:v>
      </x:c>
      <x:c r="S3432" s="19">
        <x:v>45754</x:v>
      </x:c>
      <x:c r="T3432" s="20">
        <x:v>45758</x:v>
      </x:c>
      <x:c r="U3432" s="21" t="inlineStr">
        <x:is>
          <x:t xml:space="preserve">Ativo</x:t>
        </x:is>
      </x:c>
    </x:row>
    <x:row r="3433" hidden="0">
      <x:c r="A3433" s="1" t="inlineStr">
        <x:is>
          <x:t xml:space="preserve">c4cd2a57-c810-f011-998a-6045bd38838a</x:t>
        </x:is>
      </x:c>
      <x:c r="B3433" s="2" t="inlineStr">
        <x:is>
          <x:t xml:space="preserve">JWKlEVz+UHhWj5Cpu3cw3cNToge/fDkVXS0PqaNb5Uwm5qJiFTwC4OdSrwdW9cWtOTtaL8zYJ60e+TkODtVBFQ==</x:t>
        </x:is>
      </x:c>
      <x:c r="C3433" s="3">
        <x:v>45959.9974189815</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45959.8724189815</x:v>
      </x:c>
      <x:c r="S3433" s="19">
        <x:v>45750</x:v>
      </x:c>
      <x:c r="T3433" s="20">
        <x:v>45750</x:v>
      </x:c>
      <x:c r="U3433" s="21" t="inlineStr">
        <x:is>
          <x:t xml:space="preserve">Ativo</x:t>
        </x:is>
      </x:c>
    </x:row>
    <x:row r="3434" hidden="0">
      <x:c r="A3434" s="1" t="inlineStr">
        <x:is>
          <x:t xml:space="preserve">e6505ff2-5811-f011-998a-6045bd3844ac</x:t>
        </x:is>
      </x:c>
      <x:c r="B3434" s="2" t="inlineStr">
        <x:is>
          <x:t xml:space="preserve">x8QkJ50BU+1X5MAIyHd6BpnIYiB/CZD5+MqEMIklosbtRFD0xSFmzfOkUXBP04+s0uyl4SMocOfPNjYyPJ+hCw==</x:t>
        </x:is>
      </x:c>
      <x:c r="C3434" s="3">
        <x:v>45959.9972916667</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45959.8722916667</x:v>
      </x:c>
      <x:c r="S3434" s="19">
        <x:v>45750</x:v>
      </x:c>
      <x:c r="T3434" s="20">
        <x:v>45903</x:v>
      </x:c>
      <x:c r="U3434" s="21" t="inlineStr">
        <x:is>
          <x:t xml:space="preserve">Ativo</x:t>
        </x:is>
      </x:c>
    </x:row>
    <x:row r="3435" hidden="0">
      <x:c r="A3435" s="1" t="inlineStr">
        <x:is>
          <x:t xml:space="preserve">cbb2f2e2-5911-f011-998a-000d3ac031f2</x:t>
        </x:is>
      </x:c>
      <x:c r="B3435" s="2" t="inlineStr">
        <x:is>
          <x:t xml:space="preserve">S0lEaX5to0ftcZYLU5ZyNyPM1JiYn6m6KMPFIBBanEF2p1O+R/CB80U1xOUoVSSfsr8ABIeV4Kx+/O4eel55Aw==</x:t>
        </x:is>
      </x:c>
      <x:c r="C3435" s="3">
        <x:v>45959.9955671296</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45959.8705671296</x:v>
      </x:c>
      <x:c r="S3435" s="19">
        <x:v>45748.875</x:v>
      </x:c>
      <x:c r="T3435" s="20">
        <x:v>45931.875</x:v>
      </x:c>
      <x:c r="U3435" s="21" t="inlineStr">
        <x:is>
          <x:t xml:space="preserve">Ativo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tIo59lBfwIWoAp2Aw8hHc48mrihqRStiohoBdXSpCCNrYbuKKUYTxUKp8lryxTNhoXZVjy6lq/Q9t/tyU77VWA==</x:t>
        </x:is>
      </x:c>
      <x:c r="C3443" s="3">
        <x:v>45959.997974537</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45959.872974537</x:v>
      </x:c>
      <x:c r="S3443" s="19">
        <x:v>45754</x:v>
      </x:c>
      <x:c r="T3443" s="20">
        <x:v>45758</x:v>
      </x:c>
      <x:c r="U3443" s="21" t="inlineStr">
        <x:is>
          <x:t xml:space="preserve">Ativo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7/9wWD8nMrj3y+mdH2GuNIsq1NLUxbOJnFHjVeGIR/WvzOnyUE/EboVKhoUx6NiFS0qi8BLNnWSWOY/HebQiMA==</x:t>
        </x:is>
      </x:c>
      <x:c r="C3445" s="3">
        <x:v>45959.997974537</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45959.872974537</x:v>
      </x:c>
      <x:c r="S3445" s="19">
        <x:v>45753.875</x:v>
      </x:c>
      <x:c r="T3445" s="20">
        <x:v>45906.875</x:v>
      </x:c>
      <x:c r="U3445" s="21" t="inlineStr">
        <x:is>
          <x:t xml:space="preserve">Ativo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BtCaFZ7Fz1XqNlB2fBlCnj2I25cj/ub6cLnSX4cqi1SXh8SSx35Iyx8tGxp1iBWUUocv0oHVLErU4Bv3b7kndQ==</x:t>
        </x:is>
      </x:c>
      <x:c r="C3449" s="3">
        <x:v>45988.5103587963</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45988.3853587963</x:v>
      </x:c>
      <x:c r="S3449" s="19">
        <x:v>45776</x:v>
      </x:c>
      <x:c r="T3449" s="20">
        <x:v>45776</x:v>
      </x:c>
      <x:c r="U3449" s="21" t="inlineStr">
        <x:is>
          <x:t xml:space="preserve">Ativo</x:t>
        </x:is>
      </x:c>
    </x:row>
    <x:row r="3450" hidden="0">
      <x:c r="A3450" s="1" t="inlineStr">
        <x:is>
          <x:t xml:space="preserve">fdf58624-a314-f011-998a-6045bd3a5ee8</x:t>
        </x:is>
      </x:c>
      <x:c r="B3450" s="2" t="inlineStr">
        <x:is>
          <x:t xml:space="preserve">X3pKY4CikUncO0WzMMY3Yf6FRLvzbfq0tHY9+eWTGzbVmnwN7FmwSPprjALhgMiMMdlC8XwEYNBJ9qUEwGI/ZA==</x:t>
        </x:is>
      </x:c>
      <x:c r="C3450" s="3">
        <x:v>46002.7961226852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46002.6711226852</x:v>
      </x:c>
      <x:c r="S3450" s="19">
        <x:v>45778</x:v>
      </x:c>
      <x:c r="T3450" s="20">
        <x:v>45778</x:v>
      </x:c>
      <x:c r="U3450" s="21" t="inlineStr">
        <x:is>
          <x:t xml:space="preserve">Ativo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5j9IMH3sBfyj9NstHvoIBEFqS8t1fhEQorp120feG3CqnPHWgyzLxxn3pBKoMghO8jvWC6eLBHX2lVh4LOBsnQ==</x:t>
        </x:is>
      </x:c>
      <x:c r="C3455" s="3">
        <x:v>46028.7825231481</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46028.6575231481</x:v>
      </x:c>
      <x:c r="S3455" s="19">
        <x:v>45755.875</x:v>
      </x:c>
      <x:c r="T3455" s="20">
        <x:v>45908.875</x:v>
      </x:c>
      <x:c r="U3455" s="21" t="inlineStr">
        <x:is>
          <x:t xml:space="preserve">Ativo</x:t>
        </x:is>
      </x:c>
    </x:row>
    <x:row r="3456" hidden="0">
      <x:c r="A3456" s="1" t="inlineStr">
        <x:is>
          <x:t xml:space="preserve">877b8dd1-7715-f011-998a-6045bd3844ac</x:t>
        </x:is>
      </x:c>
      <x:c r="B3456" s="2" t="inlineStr">
        <x:is>
          <x:t xml:space="preserve">NQWtCsYlie0aRfo5q4IwdrG5bjeHPXbY4xaUvoEeMe3P4j/xwSXCDUVRX5itoTtbR7X8AGHFI2CtRZC1v+27PA==</x:t>
        </x:is>
      </x:c>
      <x:c r="C3456" s="3">
        <x:v>45959.9972916667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45959.8722916667</x:v>
      </x:c>
      <x:c r="S3456" s="19">
        <x:v>45755.875</x:v>
      </x:c>
      <x:c r="T3456" s="20">
        <x:v>45908.875</x:v>
      </x:c>
      <x:c r="U3456" s="21" t="inlineStr">
        <x:is>
          <x:t xml:space="preserve">Ativo</x:t>
        </x:is>
      </x:c>
    </x:row>
    <x:row r="3457" hidden="0">
      <x:c r="A3457" s="1" t="inlineStr">
        <x:is>
          <x:t xml:space="preserve">67c94bed-8115-f011-998a-6045bd3844ac</x:t>
        </x:is>
      </x:c>
      <x:c r="B3457" s="2" t="inlineStr">
        <x:is>
          <x:t xml:space="preserve">48VQCaWuAcJb085MBXfs7JqCa9h14+DDvrrFeaDi7SW27DTmr3XVPEnC1oFbP0NJ0r8x9stukUTUrFdyiN7nwA==</x:t>
        </x:is>
      </x:c>
      <x:c r="C3457" s="3">
        <x:v>45959.9972916667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45959.8722916667</x:v>
      </x:c>
      <x:c r="S3457" s="19">
        <x:v>45756</x:v>
      </x:c>
      <x:c r="T3457" s="20">
        <x:v>45939</x:v>
      </x:c>
      <x:c r="U3457" s="21" t="inlineStr">
        <x:is>
          <x:t xml:space="preserve">Ativo</x:t>
        </x:is>
      </x:c>
    </x:row>
    <x:row r="3458" hidden="0">
      <x:c r="A3458" s="1" t="inlineStr">
        <x:is>
          <x:t xml:space="preserve">c2619246-0516-f011-998a-6045bd3aa883</x:t>
        </x:is>
      </x:c>
      <x:c r="B3458" s="2" t="inlineStr">
        <x:is>
          <x:t xml:space="preserve">r/IY4d0HEtecO3HK9Be6Ng6u+fCejrjHLUBjkmBo0Mi8Fqh6UfmIBo41jNQTRn6bVmbdm7vbUUxRgtKK5NmLZQ==</x:t>
        </x:is>
      </x:c>
      <x:c r="C3458" s="3">
        <x:v>45959.997974537</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45959.872974537</x:v>
      </x:c>
      <x:c r="S3458" s="19">
        <x:v>45762</x:v>
      </x:c>
      <x:c r="T3458" s="20">
        <x:v>45777</x:v>
      </x:c>
      <x:c r="U3458" s="21" t="inlineStr">
        <x:is>
          <x:t xml:space="preserve">Ativo</x:t>
        </x:is>
      </x:c>
    </x:row>
    <x:row r="3459" hidden="0">
      <x:c r="A3459" s="1" t="inlineStr">
        <x:is>
          <x:t xml:space="preserve">98b94799-0616-f011-998a-6045bd3aa883</x:t>
        </x:is>
      </x:c>
      <x:c r="B3459" s="2" t="inlineStr">
        <x:is>
          <x:t xml:space="preserve">rwKrPnmt3PZO6n1R155yuq+8FFih+OkTvIi/kuBV1rbVn7KZ5yg1dirCGUa3sn2a0yEppp8YBziwmhk4peanCw==</x:t>
        </x:is>
      </x:c>
      <x:c r="C3459" s="3">
        <x:v>45959.997974537</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45959.872974537</x:v>
      </x:c>
      <x:c r="S3459" s="19">
        <x:v>45762</x:v>
      </x:c>
      <x:c r="T3459" s="20">
        <x:v>45777</x:v>
      </x:c>
      <x:c r="U3459" s="21" t="inlineStr">
        <x:is>
          <x:t xml:space="preserve">Ativo</x:t>
        </x:is>
      </x:c>
    </x:row>
    <x:row r="3460" hidden="0">
      <x:c r="A3460" s="1" t="inlineStr">
        <x:is>
          <x:t xml:space="preserve">2a027fb5-0616-f011-998a-6045bd3c861d</x:t>
        </x:is>
      </x:c>
      <x:c r="B3460" s="2" t="inlineStr">
        <x:is>
          <x:t xml:space="preserve">Bk9cERN/7BqneI+7i4ubHBJGh8r2k4Z232vFbGC2GmOgdZBeHxTkx2xX5DJmm4hHPCj7qkSgJVp5s405DNZzOQ==</x:t>
        </x:is>
      </x:c>
      <x:c r="C3460" s="3">
        <x:v>45959.998287037</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45959.873287037</x:v>
      </x:c>
      <x:c r="S3460" s="19">
        <x:v>45797</x:v>
      </x:c>
      <x:c r="T3460" s="20">
        <x:v>45918</x:v>
      </x:c>
      <x:c r="U3460" s="21" t="inlineStr">
        <x:is>
          <x:t xml:space="preserve">Ativo</x:t>
        </x:is>
      </x:c>
    </x:row>
    <x:row r="3461" hidden="0">
      <x:c r="A3461" s="1" t="inlineStr">
        <x:is>
          <x:t xml:space="preserve">406a5a6f-0716-f011-998a-6045bd3aa883</x:t>
        </x:is>
      </x:c>
      <x:c r="B3461" s="2" t="inlineStr">
        <x:is>
          <x:t xml:space="preserve">zHrUSLLh/Wo4MJUQDB20oygoA7qb0HCPtPmQ+i0FUYm1VeNSY3pYiBMhm+hPilMmV8Qb7j0KLmLQSyK0vQzOug==</x:t>
        </x:is>
      </x:c>
      <x:c r="C3461" s="3">
        <x:v>45959.997974537</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45959.872974537</x:v>
      </x:c>
      <x:c r="S3461" s="19">
        <x:v>45762</x:v>
      </x:c>
      <x:c r="T3461" s="20">
        <x:v>45777</x:v>
      </x:c>
      <x:c r="U3461" s="21" t="inlineStr">
        <x:is>
          <x:t xml:space="preserve">Ativo</x:t>
        </x:is>
      </x:c>
    </x:row>
    <x:row r="3462" hidden="0">
      <x:c r="A3462" s="1" t="inlineStr">
        <x:is>
          <x:t xml:space="preserve">d745815c-0816-f011-998a-6045bd3aa883</x:t>
        </x:is>
      </x:c>
      <x:c r="B3462" s="2" t="inlineStr">
        <x:is>
          <x:t xml:space="preserve">A/Vy2n2OTxy5Q4bHeJ2lZ1qJnBQ2+2fl6tLNt46roTXkYt6VIMDYLBHgZ75OqVuYKdFFt+QszQhulGR8AgY1yA==</x:t>
        </x:is>
      </x:c>
      <x:c r="C3462" s="3">
        <x:v>45959.997974537</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45959.872974537</x:v>
      </x:c>
      <x:c r="S3462" s="19">
        <x:v>45762</x:v>
      </x:c>
      <x:c r="T3462" s="20">
        <x:v>45777</x:v>
      </x:c>
      <x:c r="U3462" s="21" t="inlineStr">
        <x:is>
          <x:t xml:space="preserve">Ativo</x:t>
        </x:is>
      </x:c>
    </x:row>
    <x:row r="3463" hidden="0">
      <x:c r="A3463" s="1" t="inlineStr">
        <x:is>
          <x:t xml:space="preserve">959f030a-c416-f011-998a-6045bd3aa883</x:t>
        </x:is>
      </x:c>
      <x:c r="B3463" s="2" t="inlineStr">
        <x:is>
          <x:t xml:space="preserve">S5EKYA1txzXqC5uQJTn0Y3QScTnTkef6rMg8D+fobLRoJYVvI6ptwnId1BGCFx4jxcIFHmWtOKsDJQWv9N7xrg==</x:t>
        </x:is>
      </x:c>
      <x:c r="C3463" s="3">
        <x:v>45959.997974537</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45959.872974537</x:v>
      </x:c>
      <x:c r="S3463" s="19">
        <x:v>45756.875</x:v>
      </x:c>
      <x:c r="T3463" s="20">
        <x:v>45909.875</x:v>
      </x:c>
      <x:c r="U3463" s="21" t="inlineStr">
        <x:is>
          <x:t xml:space="preserve">Ativo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M7CcjrIIvYfby/0cXigFls3HtFFPtxiEuZebTUTc6Fud2xsSwj3P+fqfx91PIIbmIa28Qdamt9GZw0iEEzeEkA==</x:t>
        </x:is>
      </x:c>
      <x:c r="C3465" s="3">
        <x:v>45959.9972222222</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45959.8722222222</x:v>
      </x:c>
      <x:c r="S3465" s="19">
        <x:v>45757</x:v>
      </x:c>
      <x:c r="T3465" s="20">
        <x:v>45758</x:v>
      </x:c>
      <x:c r="U3465" s="21" t="inlineStr">
        <x:is>
          <x:t xml:space="preserve">Ativo</x:t>
        </x:is>
      </x:c>
    </x:row>
    <x:row r="3466" hidden="0">
      <x:c r="A3466" s="1" t="inlineStr">
        <x:is>
          <x:t xml:space="preserve">a646943c-3519-f011-998a-6045bd38838a</x:t>
        </x:is>
      </x:c>
      <x:c r="B3466" s="2" t="inlineStr">
        <x:is>
          <x:t xml:space="preserve">nfyXB+fEybz89GSUg+Nt3mqqYUapx7nlGzwpkN0V8ffPtA40eLna9/XzF9iEWiUcBEuajc5pYVuWc4fOBD27lA==</x:t>
        </x:is>
      </x:c>
      <x:c r="C3466" s="3">
        <x:v>45959.9974305556</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45959.8724305556</x:v>
      </x:c>
      <x:c r="S3466" s="19">
        <x:v>45761</x:v>
      </x:c>
      <x:c r="T3466" s="20">
        <x:v>46126</x:v>
      </x:c>
      <x:c r="U3466" s="21" t="inlineStr">
        <x:is>
          <x:t xml:space="preserve">Ativo</x:t>
        </x:is>
      </x:c>
    </x:row>
    <x:row r="3467" hidden="0">
      <x:c r="A3467" s="1" t="inlineStr">
        <x:is>
          <x:t xml:space="preserve">cf68d07c-4919-f011-998a-6045bd3a5ee8</x:t>
        </x:is>
      </x:c>
      <x:c r="B3467" s="2" t="inlineStr">
        <x:is>
          <x:t xml:space="preserve">NkLUVnMF0ln9zqppmYLn7n97+c7Tkjaj0ypqbZk5CxtJ63Gj3iXCWpXmTAQ0GMqx/CZF1CZcT8O5zKKcDapJLA==</x:t>
        </x:is>
      </x:c>
      <x:c r="C3467" s="3">
        <x:v>45959.9978703704</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45959.8728703704</x:v>
      </x:c>
      <x:c r="S3467" s="19">
        <x:v>45757.875</x:v>
      </x:c>
      <x:c r="T3467" s="20">
        <x:v>45910.875</x:v>
      </x:c>
      <x:c r="U3467" s="21" t="inlineStr">
        <x:is>
          <x:t xml:space="preserve">Ativo</x:t>
        </x:is>
      </x:c>
    </x:row>
    <x:row r="3468" hidden="0">
      <x:c r="A3468" s="1" t="inlineStr">
        <x:is>
          <x:t xml:space="preserve">3cc6a798-4a19-f011-998a-6045bd3b8a7f</x:t>
        </x:is>
      </x:c>
      <x:c r="B3468" s="2" t="inlineStr">
        <x:is>
          <x:t xml:space="preserve">2IlzE35u9/f+UsLgPo1V4saVEN0d/XpS1o1SP0PrCIioZnXZhc9lhgi89K0FwZDyK0XxMiFysjmQghUHVLzgQQ==</x:t>
        </x:is>
      </x:c>
      <x:c r="C3468" s="3">
        <x:v>45959.9981481481</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45959.8731481481</x:v>
      </x:c>
      <x:c r="S3468" s="19">
        <x:v>45761</x:v>
      </x:c>
      <x:c r="T3468" s="20">
        <x:v>46126</x:v>
      </x:c>
      <x:c r="U3468" s="21" t="inlineStr">
        <x:is>
          <x:t xml:space="preserve">Ativo</x:t>
        </x:is>
      </x:c>
    </x:row>
    <x:row r="3469" hidden="0">
      <x:c r="A3469" s="1" t="inlineStr">
        <x:is>
          <x:t xml:space="preserve">45e2848f-5719-f011-998a-000d3ac0d920</x:t>
        </x:is>
      </x:c>
      <x:c r="B3469" s="2" t="inlineStr">
        <x:is>
          <x:t xml:space="preserve">i7gcj+kGm8bX0ZiInhXjjs09+vlW2TNSyXEoFSgNzuUJytVVM36OcIIY/01E1VTb3Qm4B7K73CUdRyLBqVMybg==</x:t>
        </x:is>
      </x:c>
      <x:c r="C3469" s="3">
        <x:v>45959.995625</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45959.870625</x:v>
      </x:c>
      <x:c r="S3469" s="19">
        <x:v>45763</x:v>
      </x:c>
      <x:c r="T3469" s="20">
        <x:v>45763</x:v>
      </x:c>
      <x:c r="U3469" s="21" t="inlineStr">
        <x:is>
          <x:t xml:space="preserve">Ativo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W1xy8rAK/KMD12SxhCCkraYJCTKgB9Rnqn2hIG8VynJH0fs9Fk1O05vLhtVVYsoAqfite4QGdM20YeDu1RgFnQ==</x:t>
        </x:is>
      </x:c>
      <x:c r="C3471" s="3">
        <x:v>45959.997974537</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45959.872974537</x:v>
      </x:c>
      <x:c r="S3471" s="19">
        <x:v>45763</x:v>
      </x:c>
      <x:c r="T3471" s="20">
        <x:v>45763</x:v>
      </x:c>
      <x:c r="U3471" s="21" t="inlineStr">
        <x:is>
          <x:t xml:space="preserve">Ativo</x:t>
        </x:is>
      </x:c>
    </x:row>
    <x:row r="3472" hidden="0">
      <x:c r="A3472" s="1" t="inlineStr">
        <x:is>
          <x:t xml:space="preserve">b09d4d10-6419-f011-998a-6045bd3aa883</x:t>
        </x:is>
      </x:c>
      <x:c r="B3472" s="2" t="inlineStr">
        <x:is>
          <x:t xml:space="preserve">qGSUGJiSM1dvFfBNNQPfnWjxifzgR8TH+pjNt5KQ4Ht1pBMXlv1t6slCRIuRBtT/esqZiSX5UEBEnlXSZQqGSg==</x:t>
        </x:is>
      </x:c>
      <x:c r="C3472" s="3">
        <x:v>46080.5323726852</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46080.4073726852</x:v>
      </x:c>
      <x:c r="S3472" s="19">
        <x:v>45761</x:v>
      </x:c>
      <x:c r="T3472" s="20">
        <x:v>45944</x:v>
      </x:c>
      <x:c r="U3472" s="21" t="inlineStr">
        <x:is>
          <x:t xml:space="preserve">Ativo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YgAeSFVVkDqkMJv5G7BV8tmAvjp/81at9GDaFZHBDjMxGQdkPTZx7/iAflAnlFEuXd/gTJ+QSMLHzYhGAU2lNA==</x:t>
        </x:is>
      </x:c>
      <x:c r="C3474" s="3">
        <x:v>45959.9955671296</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45959.8705671296</x:v>
      </x:c>
      <x:c r="S3474" s="19">
        <x:v>45758</x:v>
      </x:c>
      <x:c r="T3474" s="20">
        <x:v>45777</x:v>
      </x:c>
      <x:c r="U3474" s="21" t="inlineStr">
        <x:is>
          <x:t xml:space="preserve">Ativo</x:t>
        </x:is>
      </x:c>
    </x:row>
    <x:row r="3475" hidden="0">
      <x:c r="A3475" s="1" t="inlineStr">
        <x:is>
          <x:t xml:space="preserve">eccddff2-071a-f011-998a-6045bd3aa883</x:t>
        </x:is>
      </x:c>
      <x:c r="B3475" s="2" t="inlineStr">
        <x:is>
          <x:t xml:space="preserve">VwqWq7lwMgs/1V0CQA4HaQ/EBQmw0ZG22t9jNWJ7VGgEssmKt2Gkm3Pn+MyPKss+di1gqFkdckkvIc7Tn4d0SA==</x:t>
        </x:is>
      </x:c>
      <x:c r="C3475" s="3">
        <x:v>45959.997974537</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45959.872974537</x:v>
      </x:c>
      <x:c r="S3475" s="19">
        <x:v>45762</x:v>
      </x:c>
      <x:c r="T3475" s="20">
        <x:v>45762</x:v>
      </x:c>
      <x:c r="U3475" s="21" t="inlineStr">
        <x:is>
          <x:t xml:space="preserve">Ativo</x:t>
        </x:is>
      </x:c>
    </x:row>
    <x:row r="3476" hidden="0">
      <x:c r="A3476" s="1" t="inlineStr">
        <x:is>
          <x:t xml:space="preserve">fc38c729-081a-f011-998a-6045bd3aa883</x:t>
        </x:is>
      </x:c>
      <x:c r="B3476" s="2" t="inlineStr">
        <x:is>
          <x:t xml:space="preserve">jTXhGx0U14JaG2XSekqQ06hi86+HIOHABNqN3B0pn7mIuw/sP3ZpE7vSc7OdrlOpleMPISzy6tNioJX0DSPQHw==</x:t>
        </x:is>
      </x:c>
      <x:c r="C3476" s="3">
        <x:v>45959.997974537</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45959.872974537</x:v>
      </x:c>
      <x:c r="S3476" s="19">
        <x:v>45762</x:v>
      </x:c>
      <x:c r="T3476" s="20">
        <x:v>45762</x:v>
      </x:c>
      <x:c r="U3476" s="21" t="inlineStr">
        <x:is>
          <x:t xml:space="preserve">Ativo</x:t>
        </x:is>
      </x:c>
    </x:row>
    <x:row r="3477" hidden="0">
      <x:c r="A3477" s="1" t="inlineStr">
        <x:is>
          <x:t xml:space="preserve">681d1dbd-121a-f011-998a-6045bd3b8a7f</x:t>
        </x:is>
      </x:c>
      <x:c r="B3477" s="2" t="inlineStr">
        <x:is>
          <x:t xml:space="preserve">5wetENoE0quAZVh+O7DjZZd79iFQ3TuQQehLSRwkkTedzV+PoCv5Po2G15WZIhzxdeFupJAGIgjyqKp80IJBXA==</x:t>
        </x:is>
      </x:c>
      <x:c r="C3477" s="3">
        <x:v>46029.8111805556</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46029.6861805556</x:v>
      </x:c>
      <x:c r="S3477" s="19">
        <x:v>45786</x:v>
      </x:c>
      <x:c r="T3477" s="20">
        <x:v>45786</x:v>
      </x:c>
      <x:c r="U3477" s="21" t="inlineStr">
        <x:is>
          <x:t xml:space="preserve">Ativo</x:t>
        </x:is>
      </x:c>
    </x:row>
    <x:row r="3478" hidden="0">
      <x:c r="A3478" s="1" t="inlineStr">
        <x:is>
          <x:t xml:space="preserve">1c17e24e-1a1a-f011-998a-6045bd3aa883</x:t>
        </x:is>
      </x:c>
      <x:c r="B3478" s="2" t="inlineStr">
        <x:is>
          <x:t xml:space="preserve">mOmamL7DRmokUGtcqyX59rPsN4iJS3EI3i0UEaKt0KIxzgCMQgTmd7H5vinzefIl/CcpYmuGu4VLcYvFmN7pUQ==</x:t>
        </x:is>
      </x:c>
      <x:c r="C3478" s="3">
        <x:v>46002.7961342593</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46002.6711342593</x:v>
      </x:c>
      <x:c r="S3478" s="19">
        <x:v>45762</x:v>
      </x:c>
      <x:c r="T3478" s="20">
        <x:v>45762</x:v>
      </x:c>
      <x:c r="U3478" s="21" t="inlineStr">
        <x:is>
          <x:t xml:space="preserve">Ativo</x:t>
        </x:is>
      </x:c>
    </x:row>
    <x:row r="3479" hidden="0">
      <x:c r="A3479" s="1" t="inlineStr">
        <x:is>
          <x:t xml:space="preserve">e2f5c152-2a1a-f011-998a-6045bd3aa883</x:t>
        </x:is>
      </x:c>
      <x:c r="B3479" s="2" t="inlineStr">
        <x:is>
          <x:t xml:space="preserve">09idpkwLnGjtALNz0UXHHgv9A/FZMFX3Kb+ZsXN+JH4LZVvVg2D06bY6YOloSUA85rw1CXCJPLg/qXFj6+URcA==</x:t>
        </x:is>
      </x:c>
      <x:c r="C3479" s="3">
        <x:v>45959.997974537</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45959.872974537</x:v>
      </x:c>
      <x:c r="S3479" s="19">
        <x:v>45761.875</x:v>
      </x:c>
      <x:c r="T3479" s="20">
        <x:v>45914.875</x:v>
      </x:c>
      <x:c r="U3479" s="21" t="inlineStr">
        <x:is>
          <x:t xml:space="preserve">Ativo</x:t>
        </x:is>
      </x:c>
    </x:row>
    <x:row r="3480" hidden="0">
      <x:c r="A3480" s="1" t="inlineStr">
        <x:is>
          <x:t xml:space="preserve">92acd7df-341a-f011-998a-000d3ac031f2</x:t>
        </x:is>
      </x:c>
      <x:c r="B3480" s="2" t="inlineStr">
        <x:is>
          <x:t xml:space="preserve">5rnlTUhS0KRv23QjsDOOJ19ZNnRgwLZXOGBo3Bpy7FQIY4tqy1cZQtXoubPXxRa6cOqDP4ELCZFXXn81PuH3qQ==</x:t>
        </x:is>
      </x:c>
      <x:c r="C3480" s="3">
        <x:v>45959.9955671296</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45959.8705671296</x:v>
      </x:c>
      <x:c r="S3480" s="19">
        <x:v>45762</x:v>
      </x:c>
      <x:c r="T3480" s="20">
        <x:v>45808</x:v>
      </x:c>
      <x:c r="U3480" s="21" t="inlineStr">
        <x:is>
          <x:t xml:space="preserve">Ativo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bdYRZIwJZQgAgD6elXMJ0uCtJIQL7SnjuGeVFn1X1noB1rc4ccWUbc4sPPT7NYIZ4c+0NjATjkaE6/sgMzMMmQ==</x:t>
        </x:is>
      </x:c>
      <x:c r="C3483" s="3">
        <x:v>45959.9979861111</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45959.8729861111</x:v>
      </x:c>
      <x:c r="S3483" s="19">
        <x:v>45769</x:v>
      </x:c>
      <x:c r="T3483" s="20">
        <x:v>46133</x:v>
      </x:c>
      <x:c r="U3483" s="21" t="inlineStr">
        <x:is>
          <x:t xml:space="preserve">Ativo</x:t>
        </x:is>
      </x:c>
    </x:row>
    <x:row r="3484" hidden="0">
      <x:c r="A3484" s="1" t="inlineStr">
        <x:is>
          <x:t xml:space="preserve">8d8a96e0-be1a-f011-998a-6045bd382b5c</x:t>
        </x:is>
      </x:c>
      <x:c r="B3484" s="2" t="inlineStr">
        <x:is>
          <x:t xml:space="preserve">droNQ0m1tYCOpY13/rJRwDu9jV92xnlBkzk5QeAaz8IgEjJI+c5Vh+d4OkQyla1pEG//Ie+F9Y9dMPBNUzHUNw==</x:t>
        </x:is>
      </x:c>
      <x:c r="C3484" s="3">
        <x:v>45988.7753472222</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45988.6503472222</x:v>
      </x:c>
      <x:c r="S3484" s="19">
        <x:v>45763</x:v>
      </x:c>
      <x:c r="T3484" s="20">
        <x:v>45777</x:v>
      </x:c>
      <x:c r="U3484" s="21" t="inlineStr">
        <x:is>
          <x:t xml:space="preserve">Ativo</x:t>
        </x:is>
      </x:c>
    </x:row>
    <x:row r="3485" hidden="0">
      <x:c r="A3485" s="1" t="inlineStr">
        <x:is>
          <x:t xml:space="preserve">0bb57cfc-db1a-f011-998a-6045bd38838a</x:t>
        </x:is>
      </x:c>
      <x:c r="B3485" s="2" t="inlineStr">
        <x:is>
          <x:t xml:space="preserve">yLcQsBFFDvDuMLcXEcKtNBJ64FwelceIIii2smVghhlxU7SALjMh/+PidOFb71JtoDxC+K/Dtf0dZ+hj5E+0og==</x:t>
        </x:is>
      </x:c>
      <x:c r="C3485" s="3">
        <x:v>46036.7308449074</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46036.6058449074</x:v>
      </x:c>
      <x:c r="S3485" s="19">
        <x:v>45761.875</x:v>
      </x:c>
      <x:c r="T3485" s="20">
        <x:v>45761.875</x:v>
      </x:c>
      <x:c r="U3485" s="21" t="inlineStr">
        <x:is>
          <x:t xml:space="preserve">Ativo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uiZJsKSTLVRrz6T3WWIsuGZCvIUrjtAFU4qqe5vavxMtrH7KVW2y2qfW+SFbd2zOi4PMVXZQ8nd73NthsiTfEw==</x:t>
        </x:is>
      </x:c>
      <x:c r="C3487" s="3">
        <x:v>45959.9981481481</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45959.8731481481</x:v>
      </x:c>
      <x:c r="S3487" s="19">
        <x:v>45771</x:v>
      </x:c>
      <x:c r="T3487" s="20">
        <x:v>45771</x:v>
      </x:c>
      <x:c r="U3487" s="21" t="inlineStr">
        <x:is>
          <x:t xml:space="preserve">Ativo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MLmV1gL8Td17ldBUwVQS/C0Ezgtt+OLD9Db+un6e2lXcBMbHKG5kP44MT45l9NDSJZkd64IjOP4N7pANy6FeYA==</x:t>
        </x:is>
      </x:c>
      <x:c r="C3490" s="3">
        <x:v>45959.997662037</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45959.872662037</x:v>
      </x:c>
      <x:c r="S3490" s="19">
        <x:v>45768.875</x:v>
      </x:c>
      <x:c r="T3490" s="20">
        <x:v>45951.875</x:v>
      </x:c>
      <x:c r="U3490" s="21" t="inlineStr">
        <x:is>
          <x:t xml:space="preserve">Ativo</x:t>
        </x:is>
      </x:c>
    </x:row>
    <x:row r="3491" hidden="0">
      <x:c r="A3491" s="1" t="inlineStr">
        <x:is>
          <x:t xml:space="preserve">04f11f71-4320-f011-998a-6045bd38838a</x:t>
        </x:is>
      </x:c>
      <x:c r="B3491" s="2" t="inlineStr">
        <x:is>
          <x:t xml:space="preserve">FmHHIz3u+HoYye8kdeN8rc8GvNZBsEtAglcsOJZXE+MfW/2tOYPk+y/jESJAPdlKDjvVV/D4PJD6jc+9WMvr9g==</x:t>
        </x:is>
      </x:c>
      <x:c r="C3491" s="3">
        <x:v>46283.8587847222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46283.7337847222</x:v>
      </x:c>
      <x:c r="S3491" s="19">
        <x:v>45769.875</x:v>
      </x:c>
      <x:c r="T3491" s="20">
        <x:v>45890.875</x:v>
      </x:c>
      <x:c r="U3491" s="21" t="inlineStr">
        <x:is>
          <x:t xml:space="preserve">Ativo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nF/kxB0wG7hlw+rVtRlTBatZOW1RA/fnLEBGEtWY/jbpAV3YhAAQlYIwFEE8X7/ISvlvnSC4Oxk5XI599hEncw==</x:t>
        </x:is>
      </x:c>
      <x:c r="C3493" s="3">
        <x:v>46002.7960300926</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46002.6710300926</x:v>
      </x:c>
      <x:c r="S3493" s="19">
        <x:v>45777</x:v>
      </x:c>
      <x:c r="T3493" s="20">
        <x:v>45778</x:v>
      </x:c>
      <x:c r="U3493" s="21" t="inlineStr">
        <x:is>
          <x:t xml:space="preserve">Ativo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WGzAoV+G+C2hJLwQF1ketldrrxF/85HTbBP16oWeObvt6Wj9mZS2WFCT2y6XcmLpVCbIobF1uIcWGWKX/tHFcw==</x:t>
        </x:is>
      </x:c>
      <x:c r="C3496" s="3">
        <x:v>45959.9959606481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45959.8709606481</x:v>
      </x:c>
      <x:c r="S3496" s="19">
        <x:v>45770</x:v>
      </x:c>
      <x:c r="T3496" s="20">
        <x:v>45770</x:v>
      </x:c>
      <x:c r="U3496" s="21" t="inlineStr">
        <x:is>
          <x:t xml:space="preserve">Ativo</x:t>
        </x:is>
      </x:c>
    </x:row>
    <x:row r="3497" hidden="0">
      <x:c r="A3497" s="1" t="inlineStr">
        <x:is>
          <x:t xml:space="preserve">b5beed1b-8120-f011-998a-6045bd3a5ee8</x:t>
        </x:is>
      </x:c>
      <x:c r="B3497" s="2" t="inlineStr">
        <x:is>
          <x:t xml:space="preserve">6PpvcZc7qFvZkGUZv/EDw95qvUzk5wgnxAExZxCxitXzjSdxPdvi3mPRvJWAgzXMlH3TcXacPbcwPLJCcChTIQ==</x:t>
        </x:is>
      </x:c>
      <x:c r="C3497" s="3">
        <x:v>45959.9978703704</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45959.8728703704</x:v>
      </x:c>
      <x:c r="S3497" s="19">
        <x:v>45769.875</x:v>
      </x:c>
      <x:c r="T3497" s="20">
        <x:v>45830.875</x:v>
      </x:c>
      <x:c r="U3497" s="21" t="inlineStr">
        <x:is>
          <x:t xml:space="preserve">Ativo</x:t>
        </x:is>
      </x:c>
    </x:row>
    <x:row r="3498" hidden="0">
      <x:c r="A3498" s="1" t="inlineStr">
        <x:is>
          <x:t xml:space="preserve">b15c9250-1721-f011-998a-6045bd38838a</x:t>
        </x:is>
      </x:c>
      <x:c r="B3498" s="2" t="inlineStr">
        <x:is>
          <x:t xml:space="preserve">26VI/Yd9u+l7+iKrPqH+TgO3TSXWPxkmZC4NiIIjPcl4zAIkFPWq+va63rNJyU25P5bfRw1HB8HFOciFmGB13A==</x:t>
        </x:is>
      </x:c>
      <x:c r="C3498" s="3">
        <x:v>45959.9974305556</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45959.8724305556</x:v>
      </x:c>
      <x:c r="S3498" s="19">
        <x:v>45771</x:v>
      </x:c>
      <x:c r="T3498" s="20">
        <x:v>45838</x:v>
      </x:c>
      <x:c r="U3498" s="21" t="inlineStr">
        <x:is>
          <x:t xml:space="preserve">Ativo</x:t>
        </x:is>
      </x:c>
    </x:row>
    <x:row r="3499" hidden="0">
      <x:c r="A3499" s="1" t="inlineStr">
        <x:is>
          <x:t xml:space="preserve">09b7a0c9-1a21-f011-998a-000d3ac02c00</x:t>
        </x:is>
      </x:c>
      <x:c r="B3499" s="2" t="inlineStr">
        <x:is>
          <x:t xml:space="preserve">kfqMOW7WnlglFmCvB9O4qrgjmpTPyRT/ikHO+Dlf8d9PiDqX2hjzANM88lDbKv2HZFxovHivzWPzQszrGfTVGQ==</x:t>
        </x:is>
      </x:c>
      <x:c r="C3499" s="3">
        <x:v>45959.9955324074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45959.8705324074</x:v>
      </x:c>
      <x:c r="S3499" s="19">
        <x:v>45771</x:v>
      </x:c>
      <x:c r="T3499" s="20">
        <x:v>45771</x:v>
      </x:c>
      <x:c r="U3499" s="21" t="inlineStr">
        <x:is>
          <x:t xml:space="preserve">Ativo</x:t>
        </x:is>
      </x:c>
    </x:row>
    <x:row r="3500" hidden="0">
      <x:c r="A3500" s="1" t="inlineStr">
        <x:is>
          <x:t xml:space="preserve">087b105a-4121-f011-9989-6045bd3a5ee8</x:t>
        </x:is>
      </x:c>
      <x:c r="B3500" s="2" t="inlineStr">
        <x:is>
          <x:t xml:space="preserve">iPi33D4DhQSMhC+q1g9cznIXP/cIYfneQxJvEaLsRJbaa7ljlFufLT5afz3RCy7MbUqApfbcNygJLKTRLh7CRg==</x:t>
        </x:is>
      </x:c>
      <x:c r="C3500" s="3">
        <x:v>45959.9978703704</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45959.8728703704</x:v>
      </x:c>
      <x:c r="S3500" s="19">
        <x:v>45771</x:v>
      </x:c>
      <x:c r="T3500" s="20">
        <x:v>45771</x:v>
      </x:c>
      <x:c r="U3500" s="21" t="inlineStr">
        <x:is>
          <x:t xml:space="preserve">Ativo</x:t>
        </x:is>
      </x:c>
    </x:row>
    <x:row r="3501" hidden="0">
      <x:c r="A3501" s="1" t="inlineStr">
        <x:is>
          <x:t xml:space="preserve">d93f707f-4121-f011-9989-6045bd3a5ee8</x:t>
        </x:is>
      </x:c>
      <x:c r="B3501" s="2" t="inlineStr">
        <x:is>
          <x:t xml:space="preserve">lwJeAvhsScnBs41ka5IG7lyEYbO1iertxT0SHJspJQm/FkNqJkepZqMEGR7qq3hX65FT0VHiH79g3kqqGhqd6A==</x:t>
        </x:is>
      </x:c>
      <x:c r="C3501" s="3">
        <x:v>45959.9978703704</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45959.8728703704</x:v>
      </x:c>
      <x:c r="S3501" s="19">
        <x:v>45771</x:v>
      </x:c>
      <x:c r="T3501" s="20">
        <x:v>45771</x:v>
      </x:c>
      <x:c r="U3501" s="21" t="inlineStr">
        <x:is>
          <x:t xml:space="preserve">Ativo</x:t>
        </x:is>
      </x:c>
    </x:row>
    <x:row r="3502" hidden="0">
      <x:c r="A3502" s="1" t="inlineStr">
        <x:is>
          <x:t xml:space="preserve">25df35d1-4121-f011-9989-6045bd3a5ee8</x:t>
        </x:is>
      </x:c>
      <x:c r="B3502" s="2" t="inlineStr">
        <x:is>
          <x:t xml:space="preserve">+gQ/Es6IyidcVPKnnWlSxkJzb4okR2KXbzy6kVtz3h5JrJ8cX6uF5F/ytNkYhAMbOWVffSjseP+N2FMG0jgjVQ==</x:t>
        </x:is>
      </x:c>
      <x:c r="C3502" s="3">
        <x:v>45959.9978703704</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45959.8728703704</x:v>
      </x:c>
      <x:c r="S3502" s="19">
        <x:v>45771</x:v>
      </x:c>
      <x:c r="T3502" s="20">
        <x:v>45771</x:v>
      </x:c>
      <x:c r="U3502" s="21" t="inlineStr">
        <x:is>
          <x:t xml:space="preserve">Ativo</x:t>
        </x:is>
      </x:c>
    </x:row>
    <x:row r="3503" hidden="0">
      <x:c r="A3503" s="1" t="inlineStr">
        <x:is>
          <x:t xml:space="preserve">5317836f-4321-f011-998a-6045bd3844ac</x:t>
        </x:is>
      </x:c>
      <x:c r="B3503" s="2" t="inlineStr">
        <x:is>
          <x:t xml:space="preserve">5Hwizj3I59KaEq9PhuYAsJ09eONz9LrvEQL+yy6IQiAI64MWPJRo2f6h+UEElBkyceLPtKHFIvFIPO05ppup6g==</x:t>
        </x:is>
      </x:c>
      <x:c r="C3503" s="3">
        <x:v>45959.9972916667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45959.8722916667</x:v>
      </x:c>
      <x:c r="S3503" s="19">
        <x:v>45771</x:v>
      </x:c>
      <x:c r="T3503" s="20">
        <x:v>45869</x:v>
      </x:c>
      <x:c r="U3503" s="21" t="inlineStr">
        <x:is>
          <x:t xml:space="preserve">Ativo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u8J1pW3Ap2MRmwUgaQ8xbNuVOQXk3SRseKexcmwjUrPOMWwM1IMl3sqAxaZl+SywfHyS22nSwEyhgl763b0Nlg==</x:t>
        </x:is>
      </x:c>
      <x:c r="C3505" s="3">
        <x:v>45959.9972916667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45959.8722916667</x:v>
      </x:c>
      <x:c r="S3505" s="19">
        <x:v>45772</x:v>
      </x:c>
      <x:c r="T3505" s="20">
        <x:v>45955</x:v>
      </x:c>
      <x:c r="U3505" s="21" t="inlineStr">
        <x:is>
          <x:t xml:space="preserve">Ativo</x:t>
        </x:is>
      </x:c>
    </x:row>
    <x:row r="3506" hidden="0">
      <x:c r="A3506" s="1" t="inlineStr">
        <x:is>
          <x:t xml:space="preserve">7d8065a9-ce21-f011-998a-6045bd3844ac</x:t>
        </x:is>
      </x:c>
      <x:c r="B3506" s="2" t="inlineStr">
        <x:is>
          <x:t xml:space="preserve">/gV5CwhVgjFFkfm5uIiG0izSPlidx5x5SrKi2z5TOe1XgXgwxXFzSxY3sQMkVpkl9zCb+Hs6AnjSdTgkSuBCmg==</x:t>
        </x:is>
      </x:c>
      <x:c r="C3506" s="3">
        <x:v>45959.9972916667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45959.8722916667</x:v>
      </x:c>
      <x:c r="S3506" s="19">
        <x:v>45772</x:v>
      </x:c>
      <x:c r="T3506" s="20">
        <x:v>45955</x:v>
      </x:c>
      <x:c r="U3506" s="21" t="inlineStr">
        <x:is>
          <x:t xml:space="preserve">Ativo</x:t>
        </x:is>
      </x:c>
    </x:row>
    <x:row r="3507" hidden="0">
      <x:c r="A3507" s="1" t="inlineStr">
        <x:is>
          <x:t xml:space="preserve">5bdcef11-cf21-f011-998a-6045bd3844ac</x:t>
        </x:is>
      </x:c>
      <x:c r="B3507" s="2" t="inlineStr">
        <x:is>
          <x:t xml:space="preserve">mzfQgX1wNC0n4xp3b/mZ2GIeiAAc09BVCDN1Axz3v+XNUj157+/errOfKbcTnXhj4Av+Oip3DsRkBw2bsNc5Rw==</x:t>
        </x:is>
      </x:c>
      <x:c r="C3507" s="3">
        <x:v>45959.9972916667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45959.8722916667</x:v>
      </x:c>
      <x:c r="S3507" s="19">
        <x:v>45772</x:v>
      </x:c>
      <x:c r="T3507" s="20">
        <x:v>45955</x:v>
      </x:c>
      <x:c r="U3507" s="21" t="inlineStr">
        <x:is>
          <x:t xml:space="preserve">Ativo</x:t>
        </x:is>
      </x:c>
    </x:row>
    <x:row r="3508" hidden="0">
      <x:c r="A3508" s="1" t="inlineStr">
        <x:is>
          <x:t xml:space="preserve">17a57eea-cf21-f011-998a-000d3ac031f2</x:t>
        </x:is>
      </x:c>
      <x:c r="B3508" s="2" t="inlineStr">
        <x:is>
          <x:t xml:space="preserve">/o1qK5LZWt2aBsSbtGmtoeYqyqRa1lO4/rWWEtpaV/yAWhbsswXta1oM4Zt06BxVL1fO8tP4bSvJ6/80BY8Tgw==</x:t>
        </x:is>
      </x:c>
      <x:c r="C3508" s="3">
        <x:v>46283.8603472222</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46283.7353472222</x:v>
      </x:c>
      <x:c r="S3508" s="19">
        <x:v>45771.875</x:v>
      </x:c>
      <x:c r="T3508" s="20">
        <x:v>46135.875</x:v>
      </x:c>
      <x:c r="U3508" s="21" t="inlineStr">
        <x:is>
          <x:t xml:space="preserve">Ativo</x:t>
        </x:is>
      </x:c>
    </x:row>
    <x:row r="3509" hidden="0">
      <x:c r="A3509" s="1" t="inlineStr">
        <x:is>
          <x:t xml:space="preserve">4b797741-0d22-f011-9989-00224836f5c1</x:t>
        </x:is>
      </x:c>
      <x:c r="B3509" s="2" t="inlineStr">
        <x:is>
          <x:t xml:space="preserve">JLK+PDPUV6/addqeTQRA21EYME4ZY1VkWnIzru4ydho1QpseXW+Yx7nI3PTnaG6chP5YGOMv/m/vXnZf4jxNpA==</x:t>
        </x:is>
      </x:c>
      <x:c r="C3509" s="3">
        <x:v>46029.8111689815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46029.6861689815</x:v>
      </x:c>
      <x:c r="S3509" s="19">
        <x:v>45786</x:v>
      </x:c>
      <x:c r="T3509" s="20">
        <x:v>45786</x:v>
      </x:c>
      <x:c r="U3509" s="21" t="inlineStr">
        <x:is>
          <x:t xml:space="preserve">Ativo</x:t>
        </x:is>
      </x:c>
    </x:row>
    <x:row r="3510" hidden="0">
      <x:c r="A3510" s="1" t="inlineStr">
        <x:is>
          <x:t xml:space="preserve">46bbbb4b-3624-f011-8c4e-000d3ac031f2</x:t>
        </x:is>
      </x:c>
      <x:c r="B3510" s="2" t="inlineStr">
        <x:is>
          <x:t xml:space="preserve">ExS3oO6XDIBz8Y6UT/EjZVhsxG9reps1FVG12vuw8eAHhDE095VfdmpYxqhKcxFjixIcaN+Qz+OrwB/BUgKxhA==</x:t>
        </x:is>
      </x:c>
      <x:c r="C3510" s="3">
        <x:v>45959.9955555556</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45959.8705555556</x:v>
      </x:c>
      <x:c r="S3510" s="19">
        <x:v>45775</x:v>
      </x:c>
      <x:c r="T3510" s="20">
        <x:v>46140</x:v>
      </x:c>
      <x:c r="U3510" s="21" t="inlineStr">
        <x:is>
          <x:t xml:space="preserve">Ativo</x:t>
        </x:is>
      </x:c>
    </x:row>
    <x:row r="3511" hidden="0">
      <x:c r="A3511" s="1" t="inlineStr">
        <x:is>
          <x:t xml:space="preserve">5b659dff-4824-f011-8c4e-000d3ac0d920</x:t>
        </x:is>
      </x:c>
      <x:c r="B3511" s="2" t="inlineStr">
        <x:is>
          <x:t xml:space="preserve">FbiNuAt+8fpwa/atLBGgCBlm0Xv50oKy19BtR8/vu0haYY57sMbwBIzNjrsRVowoHuWd4c/JR3oKnKaA7zLF0Q==</x:t>
        </x:is>
      </x:c>
      <x:c r="C3511" s="3">
        <x:v>45959.995625</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45959.870625</x:v>
      </x:c>
      <x:c r="S3511" s="19">
        <x:v>45774.875</x:v>
      </x:c>
      <x:c r="T3511" s="20">
        <x:v>45957.875</x:v>
      </x:c>
      <x:c r="U3511" s="21" t="inlineStr">
        <x:is>
          <x:t xml:space="preserve">Ativo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oKz4KrNRi2MedOhuejn3sJ4BotpcvuUawk4D0m+4tt4rbOiP5aYumz+054NuAxtFE79CmcRMNjHcVwQ9g4nkVQ==</x:t>
        </x:is>
      </x:c>
      <x:c r="C3513" s="3">
        <x:v>45959.9955555556</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45959.8705555556</x:v>
      </x:c>
      <x:c r="S3513" s="19">
        <x:v>45775</x:v>
      </x:c>
      <x:c r="T3513" s="20">
        <x:v>46140</x:v>
      </x:c>
      <x:c r="U3513" s="21" t="inlineStr">
        <x:is>
          <x:t xml:space="preserve">Ativo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yXvPm6rx8+Yc37RH1scn9av/tD9IT59XHuO/qx9Vy5IQQKMDJdxGJ0kUubwDrWfZWFXjy82EZ5mkEb/S7+dFsg==</x:t>
        </x:is>
      </x:c>
      <x:c r="C3516" s="3">
        <x:v>45959.9974074074</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45959.8724074074</x:v>
      </x:c>
      <x:c r="S3516" s="19">
        <x:v>45775</x:v>
      </x:c>
      <x:c r="T3516" s="20">
        <x:v>45775</x:v>
      </x:c>
      <x:c r="U3516" s="21" t="inlineStr">
        <x:is>
          <x:t xml:space="preserve">Ativo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TzVTLTTFVeKB9AFG36s1YAdLla5BQZi1z7WBOFjB1WsGVIbO8FQ6ddQYVMf5S+d+JPj3gFnirdNtgoMSFEvc9g==</x:t>
        </x:is>
      </x:c>
      <x:c r="C3520" s="3">
        <x:v>45959.9974074074</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45959.8724074074</x:v>
      </x:c>
      <x:c r="S3520" s="19">
        <x:v>45810</x:v>
      </x:c>
      <x:c r="T3520" s="20">
        <x:v>46175</x:v>
      </x:c>
      <x:c r="U3520" s="21" t="inlineStr">
        <x:is>
          <x:t xml:space="preserve">Ativo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Ey9X8zy4YntJ2d/JfC+9Zm5XyAEqIiMymD9mHavJfaMUS9XrzmO/wOvVTXZIK1z/FtqqIQkVA9emE/09Aav4Eg==</x:t>
        </x:is>
      </x:c>
      <x:c r="C3522" s="3">
        <x:v>46002.796099537</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46002.671099537</x:v>
      </x:c>
      <x:c r="S3522" s="19">
        <x:v>45771</x:v>
      </x:c>
      <x:c r="T3522" s="20">
        <x:v>45771</x:v>
      </x:c>
      <x:c r="U3522" s="21" t="inlineStr">
        <x:is>
          <x:t xml:space="preserve">Ativo</x:t>
        </x:is>
      </x:c>
    </x:row>
    <x:row r="3523" hidden="0">
      <x:c r="A3523" s="1" t="inlineStr">
        <x:is>
          <x:t xml:space="preserve">6fa4a689-0125-f011-8c4e-6045bd38838a</x:t>
        </x:is>
      </x:c>
      <x:c r="B3523" s="2" t="inlineStr">
        <x:is>
          <x:t xml:space="preserve">W3pKZxN0AlKvLVNdDz7fuUxWOxUTLYOfjD3qUndIy/OJHk59flILczc6Cnh6kLawbbhEmDW8MbDCNr7BUlbKzA==</x:t>
        </x:is>
      </x:c>
      <x:c r="C3523" s="3">
        <x:v>45959.9974074074</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45959.8724074074</x:v>
      </x:c>
      <x:c r="S3523" s="19">
        <x:v>45775</x:v>
      </x:c>
      <x:c r="T3523" s="20">
        <x:v>45775</x:v>
      </x:c>
      <x:c r="U3523" s="21" t="inlineStr">
        <x:is>
          <x:t xml:space="preserve">Ativo</x:t>
        </x:is>
      </x:c>
    </x:row>
    <x:row r="3524" hidden="0">
      <x:c r="A3524" s="1" t="inlineStr">
        <x:is>
          <x:t xml:space="preserve">772ef9ad-0125-f011-8c4e-6045bd38838a</x:t>
        </x:is>
      </x:c>
      <x:c r="B3524" s="2" t="inlineStr">
        <x:is>
          <x:t xml:space="preserve">G9+FtGNyTx0M1eEEN8qAZZ71IrThl/oFFmUeE3CEzBeRq9t0Jb0+JN3NrSSm3RAaq8nTy1/yglawUtIGjlT96A==</x:t>
        </x:is>
      </x:c>
      <x:c r="C3524" s="3">
        <x:v>45959.9974074074</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45959.8724074074</x:v>
      </x:c>
      <x:c r="S3524" s="19">
        <x:v>45773</x:v>
      </x:c>
      <x:c r="T3524" s="20">
        <x:v>45773</x:v>
      </x:c>
      <x:c r="U3524" s="21" t="inlineStr">
        <x:is>
          <x:t xml:space="preserve">Ativo</x:t>
        </x:is>
      </x:c>
    </x:row>
    <x:row r="3525" hidden="0">
      <x:c r="A3525" s="1" t="inlineStr">
        <x:is>
          <x:t xml:space="preserve">7573c27c-0625-f011-8c4e-6045bd38838a</x:t>
        </x:is>
      </x:c>
      <x:c r="B3525" s="2" t="inlineStr">
        <x:is>
          <x:t xml:space="preserve">DJ2PI7kChPWISHHixNmb+subsDjBVZFOjiO0R0aorxL5oGeLuIT6sYI+sE6n0JGQQ8WSyIvH8S3RbVfkohRlMA==</x:t>
        </x:is>
      </x:c>
      <x:c r="C3525" s="3">
        <x:v>45959.9974074074</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45959.8724074074</x:v>
      </x:c>
      <x:c r="S3525" s="19">
        <x:v>45777</x:v>
      </x:c>
      <x:c r="T3525" s="20">
        <x:v>45777</x:v>
      </x:c>
      <x:c r="U3525" s="21" t="inlineStr">
        <x:is>
          <x:t xml:space="preserve">Ativo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XYqiFn8FpQvFxbJI/N325iupq5QxVNRTXrhDVDKRIKSJdfQ4Q1r1LUndQ0ROIoqE7nWJd7+fsfh0YS8zXpnhLw==</x:t>
        </x:is>
      </x:c>
      <x:c r="C3527" s="3">
        <x:v>45959.9974074074</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45959.8724074074</x:v>
      </x:c>
      <x:c r="S3527" s="19">
        <x:v>45776</x:v>
      </x:c>
      <x:c r="T3527" s="20">
        <x:v>45776</x:v>
      </x:c>
      <x:c r="U3527" s="21" t="inlineStr">
        <x:is>
          <x:t xml:space="preserve">Ativo</x:t>
        </x:is>
      </x:c>
    </x:row>
    <x:row r="3528" hidden="0">
      <x:c r="A3528" s="1" t="inlineStr">
        <x:is>
          <x:t xml:space="preserve">19818bfc-1625-f011-8c4e-6045bd38838a</x:t>
        </x:is>
      </x:c>
      <x:c r="B3528" s="2" t="inlineStr">
        <x:is>
          <x:t xml:space="preserve">nbPuTm5KalOk2Ney2808PFa3vC2mXvaZLT8yNg2Y+IfiHZfkSNFPvYXWRXg23LeroWAeAJJk9jDUfeq1PnmwHQ==</x:t>
        </x:is>
      </x:c>
      <x:c r="C3528" s="3">
        <x:v>45959.9974074074</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45959.8724074074</x:v>
      </x:c>
      <x:c r="S3528" s="19">
        <x:v>45776</x:v>
      </x:c>
      <x:c r="T3528" s="20">
        <x:v>45776</x:v>
      </x:c>
      <x:c r="U3528" s="21" t="inlineStr">
        <x:is>
          <x:t xml:space="preserve">Ativo</x:t>
        </x:is>
      </x:c>
    </x:row>
    <x:row r="3529" hidden="0">
      <x:c r="A3529" s="1" t="inlineStr">
        <x:is>
          <x:t xml:space="preserve">16743eae-1725-f011-8c4e-6045bd3b8a7f</x:t>
        </x:is>
      </x:c>
      <x:c r="B3529" s="2" t="inlineStr">
        <x:is>
          <x:t xml:space="preserve">6nW3+capAjTL9jsjKk4QJP7f0C6L3CZji2AIu6dnyUm24/mnqpZ+mkTbT1l9NVaIHQ6HvABFq1R4jUHd+Hrbhg==</x:t>
        </x:is>
      </x:c>
      <x:c r="C3529" s="3">
        <x:v>45959.998125</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45959.873125</x:v>
      </x:c>
      <x:c r="S3529" s="19">
        <x:v>45775.875</x:v>
      </x:c>
      <x:c r="T3529" s="20">
        <x:v>45958.875</x:v>
      </x:c>
      <x:c r="U3529" s="21" t="inlineStr">
        <x:is>
          <x:t xml:space="preserve">Ativo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/EcZDXvfjOMcYI/FbY2SMR6Xu8sRE7Rr/Xv7lG98YQqwCH5ywMnP3u/35gD7bwCWq07eJ1ULdt7UwiF4hRNbSw==</x:t>
        </x:is>
      </x:c>
      <x:c r="C3531" s="3">
        <x:v>45959.9974074074</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45959.8724074074</x:v>
      </x:c>
      <x:c r="S3531" s="19">
        <x:v>45774.875</x:v>
      </x:c>
      <x:c r="T3531" s="20">
        <x:v>45834.875</x:v>
      </x:c>
      <x:c r="U3531" s="21" t="inlineStr">
        <x:is>
          <x:t xml:space="preserve">Ativo</x:t>
        </x:is>
      </x:c>
    </x:row>
    <x:row r="3532" hidden="0">
      <x:c r="A3532" s="1" t="inlineStr">
        <x:is>
          <x:t xml:space="preserve">465a5a90-2025-f011-8c4e-6045bd38838a</x:t>
        </x:is>
      </x:c>
      <x:c r="B3532" s="2" t="inlineStr">
        <x:is>
          <x:t xml:space="preserve">5bBPC0/ROqGlYBHL4OCfZNHvDTSqxrwvkTAPxnx/B4umgMvHhovCmQBtnwr3cCvHvZskYgGz2VXHQ/O9WH7dWA==</x:t>
        </x:is>
      </x:c>
      <x:c r="C3532" s="3">
        <x:v>45959.9974189815</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45959.8724189815</x:v>
      </x:c>
      <x:c r="S3532" s="19">
        <x:v>45774.875</x:v>
      </x:c>
      <x:c r="T3532" s="20">
        <x:v>45834.875</x:v>
      </x:c>
      <x:c r="U3532" s="21" t="inlineStr">
        <x:is>
          <x:t xml:space="preserve">Ativo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gP028tj4TSOiKMFrnz7Y+7RS+Z+poFcGrtferG6ZFOtpjp085cbYVTNWIcnHjg6j9U3EjTB9f3NNZ4beiLM87g==</x:t>
        </x:is>
      </x:c>
      <x:c r="C3537" s="3">
        <x:v>45959.9974189815</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45959.8724189815</x:v>
      </x:c>
      <x:c r="S3537" s="19">
        <x:v>45777</x:v>
      </x:c>
      <x:c r="T3537" s="20">
        <x:v>45777</x:v>
      </x:c>
      <x:c r="U3537" s="21" t="inlineStr">
        <x:is>
          <x:t xml:space="preserve">Ativo</x:t>
        </x:is>
      </x:c>
    </x:row>
    <x:row r="3538" hidden="0">
      <x:c r="A3538" s="1" t="inlineStr">
        <x:is>
          <x:t xml:space="preserve">e8527637-c525-f011-8c4e-6045bd3b8a7f</x:t>
        </x:is>
      </x:c>
      <x:c r="B3538" s="2" t="inlineStr">
        <x:is>
          <x:t xml:space="preserve">x544fW72+CIcShlMA/50haIZYN4pQy9S92ER9Gd1T1WKwzH0ttrntDzq64AJirRQ0JMlYPUTbfdhUNbDDt4ZcQ==</x:t>
        </x:is>
      </x:c>
      <x:c r="C3538" s="3">
        <x:v>46002.7961342593</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46002.6711342593</x:v>
      </x:c>
      <x:c r="S3538" s="19">
        <x:v>45778</x:v>
      </x:c>
      <x:c r="T3538" s="20">
        <x:v>45808</x:v>
      </x:c>
      <x:c r="U3538" s="21" t="inlineStr">
        <x:is>
          <x:t xml:space="preserve">Ativo</x:t>
        </x:is>
      </x:c>
    </x:row>
    <x:row r="3539" hidden="0">
      <x:c r="A3539" s="1" t="inlineStr">
        <x:is>
          <x:t xml:space="preserve">f19312f4-c725-f011-8c4e-6045bd3844ac</x:t>
        </x:is>
      </x:c>
      <x:c r="B3539" s="2" t="inlineStr">
        <x:is>
          <x:t xml:space="preserve">Ddv89vbIBjtJ3ylfqy1Rt4fgB3qkW899PAkc9J6ysJNsojybtthbLze+g0MnGfubCuzkFenIq4nbpC0fFdyY2A==</x:t>
        </x:is>
      </x:c>
      <x:c r="C3539" s="3">
        <x:v>45959.9972685185</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45959.8722685185</x:v>
      </x:c>
      <x:c r="S3539" s="19">
        <x:v>45776</x:v>
      </x:c>
      <x:c r="T3539" s="20">
        <x:v>45959</x:v>
      </x:c>
      <x:c r="U3539" s="21" t="inlineStr">
        <x:is>
          <x:t xml:space="preserve">Ativo</x:t>
        </x:is>
      </x:c>
    </x:row>
    <x:row r="3540" hidden="0">
      <x:c r="A3540" s="1" t="inlineStr">
        <x:is>
          <x:t xml:space="preserve">6cea878a-cf25-f011-8c4e-000d3ac031f2</x:t>
        </x:is>
      </x:c>
      <x:c r="B3540" s="2" t="inlineStr">
        <x:is>
          <x:t xml:space="preserve">geGO3gL08TXAY+864PspOGD58NzmJ/KUCi12bYti4IIHTLoWA/L/+Rd8OkmLzrHkDXU08RsOR4OwEHrHywMTxg==</x:t>
        </x:is>
      </x:c>
      <x:c r="C3540" s="3">
        <x:v>46038.7654976852</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46038.6404976852</x:v>
      </x:c>
      <x:c r="S3540" s="19">
        <x:v>45658</x:v>
      </x:c>
      <x:c r="T3540" s="20">
        <x:v>46022</x:v>
      </x:c>
      <x:c r="U3540" s="21" t="inlineStr">
        <x:is>
          <x:t xml:space="preserve">Ativo</x:t>
        </x:is>
      </x:c>
    </x:row>
    <x:row r="3541" hidden="0">
      <x:c r="A3541" s="1" t="inlineStr">
        <x:is>
          <x:t xml:space="preserve">28e04a54-d025-f011-8c4e-000d3ac031f2</x:t>
        </x:is>
      </x:c>
      <x:c r="B3541" s="2" t="inlineStr">
        <x:is>
          <x:t xml:space="preserve">goPnwKEMJh/yW+AD5F4fEA3r8TT0qFxojVWk1nLhvLllIqHyV/r53dt9t4O4ZJqp23ho5IfuLLhgzdzux+Uhrw==</x:t>
        </x:is>
      </x:c>
      <x:c r="C3541" s="3">
        <x:v>46038.7521180556</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46038.6271180556</x:v>
      </x:c>
      <x:c r="S3541" s="19">
        <x:v>45658</x:v>
      </x:c>
      <x:c r="T3541" s="20">
        <x:v>46022</x:v>
      </x:c>
      <x:c r="U3541" s="21" t="inlineStr">
        <x:is>
          <x:t xml:space="preserve">Ativo</x:t>
        </x:is>
      </x:c>
    </x:row>
    <x:row r="3542" hidden="0">
      <x:c r="A3542" s="1" t="inlineStr">
        <x:is>
          <x:t xml:space="preserve">6bf84bf2-d225-f011-8c4e-6045bd3b8a7f</x:t>
        </x:is>
      </x:c>
      <x:c r="B3542" s="2" t="inlineStr">
        <x:is>
          <x:t xml:space="preserve">AzCSEq1bbYfrh2994YgfapDc8pT95t0rrl/SHkAIsCWguLTaBqYfNFwE5BpLAAsXXWadhES4ScVvuJ1kRFPvBQ==</x:t>
        </x:is>
      </x:c>
      <x:c r="C3542" s="3">
        <x:v>46037.8642013889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46037.7392013889</x:v>
      </x:c>
      <x:c r="S3542" s="19">
        <x:v>45658</x:v>
      </x:c>
      <x:c r="T3542" s="20">
        <x:v>46022</x:v>
      </x:c>
      <x:c r="U3542" s="21" t="inlineStr">
        <x:is>
          <x:t xml:space="preserve">Ativo</x:t>
        </x:is>
      </x:c>
    </x:row>
    <x:row r="3543" hidden="0">
      <x:c r="A3543" s="1" t="inlineStr">
        <x:is>
          <x:t xml:space="preserve">81e14cda-d425-f011-8c4e-6045bd3b8a7f</x:t>
        </x:is>
      </x:c>
      <x:c r="B3543" s="2" t="inlineStr">
        <x:is>
          <x:t xml:space="preserve">D7ApC28E7XNHiRWe0xqevGyPmsPCNC0y3V5aycVS7J6JWLORmBUsmMn1Vt/6wGnxIot2IReN2nkjaMG7OndaMw==</x:t>
        </x:is>
      </x:c>
      <x:c r="C3543" s="3">
        <x:v>46044.7638310185</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46044.6388310185</x:v>
      </x:c>
      <x:c r="S3543" s="19">
        <x:v>45658</x:v>
      </x:c>
      <x:c r="T3543" s="20">
        <x:v>46022</x:v>
      </x:c>
      <x:c r="U3543" s="21" t="inlineStr">
        <x:is>
          <x:t xml:space="preserve">Ativo</x:t>
        </x:is>
      </x:c>
    </x:row>
    <x:row r="3544" hidden="0">
      <x:c r="A3544" s="1" t="inlineStr">
        <x:is>
          <x:t xml:space="preserve">c2101ad6-d525-f011-8c4e-6045bd3b8a7f</x:t>
        </x:is>
      </x:c>
      <x:c r="B3544" s="2" t="inlineStr">
        <x:is>
          <x:t xml:space="preserve">sZD9miJxtOsyILxRgJ2F1noa54yOzkICFVEjtC5sgUKUnZYmY6uuAoUkudZASgY0eoFLEwGHGMrplnC+A0LNHQ==</x:t>
        </x:is>
      </x:c>
      <x:c r="C3544" s="3">
        <x:v>46036.7914814815</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46036.6664814815</x:v>
      </x:c>
      <x:c r="S3544" s="19">
        <x:v>45658</x:v>
      </x:c>
      <x:c r="T3544" s="20">
        <x:v>46022</x:v>
      </x:c>
      <x:c r="U3544" s="21" t="inlineStr">
        <x:is>
          <x:t xml:space="preserve">Ativo</x:t>
        </x:is>
      </x:c>
    </x:row>
    <x:row r="3545" hidden="0">
      <x:c r="A3545" s="1" t="inlineStr">
        <x:is>
          <x:t xml:space="preserve">13e341fb-e025-f011-8c4e-6045bd3b8a7f</x:t>
        </x:is>
      </x:c>
      <x:c r="B3545" s="2" t="inlineStr">
        <x:is>
          <x:t xml:space="preserve">sc+xuLe86JDYii/51Pk0jtmL8D+I6QohwVju8X37Nwov/JZfxlKtTbFiLyRsp/MiO8DvG9oHeNIxqbW7Pn+rOw==</x:t>
        </x:is>
      </x:c>
      <x:c r="C3545" s="3">
        <x:v>45959.998125</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45959.873125</x:v>
      </x:c>
      <x:c r="S3545" s="19">
        <x:v>45776.875</x:v>
      </x:c>
      <x:c r="T3545" s="20">
        <x:v>45837.875</x:v>
      </x:c>
      <x:c r="U3545" s="21" t="inlineStr">
        <x:is>
          <x:t xml:space="preserve">Ativo</x:t>
        </x:is>
      </x:c>
    </x:row>
    <x:row r="3546" hidden="0">
      <x:c r="A3546" s="1" t="inlineStr">
        <x:is>
          <x:t xml:space="preserve">85177f1f-e125-f011-8c4e-6045bd3b8a7f</x:t>
        </x:is>
      </x:c>
      <x:c r="B3546" s="2" t="inlineStr">
        <x:is>
          <x:t xml:space="preserve">UrbaEMJxBRbE+8xcDEEle2FhDhSf/nYVAIYD1yQBG3auXB4nsrggUEoHgpU8x7k+lYcDWmvFGFmjGWuvB+yNlQ==</x:t>
        </x:is>
      </x:c>
      <x:c r="C3546" s="3">
        <x:v>45959.9981365741</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45959.8731365741</x:v>
      </x:c>
      <x:c r="S3546" s="19">
        <x:v>45776.875</x:v>
      </x:c>
      <x:c r="T3546" s="20">
        <x:v>45837.875</x:v>
      </x:c>
      <x:c r="U3546" s="21" t="inlineStr">
        <x:is>
          <x:t xml:space="preserve">Ativo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Ui8cODYLa0scDZquGe2JS9409jEB05vSCjKiAo9yVWccX8Qe9Ccdt0RYI2SWQvxjLM+XUh9AQZeuSqnU9+rNsg==</x:t>
        </x:is>
      </x:c>
      <x:c r="C3548" s="3">
        <x:v>45959.9974189815</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45959.8724189815</x:v>
      </x:c>
      <x:c r="S3548" s="19">
        <x:v>45777</x:v>
      </x:c>
      <x:c r="T3548" s="20">
        <x:v>45807</x:v>
      </x:c>
      <x:c r="U3548" s="21" t="inlineStr">
        <x:is>
          <x:t xml:space="preserve">Ativo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kCyQMap1Oe/bW+jZBArkZgQN+475C7g1y+fRN936JWZSCMK0VZ9+0RkXhsUmkQRDGH7iciB5tnitdvHJhjWZGQ==</x:t>
        </x:is>
      </x:c>
      <x:c r="C3550" s="3">
        <x:v>45959.9981365741</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45959.8731365741</x:v>
      </x:c>
      <x:c r="S3550" s="19">
        <x:v>45777</x:v>
      </x:c>
      <x:c r="T3550" s="20">
        <x:v>45777</x:v>
      </x:c>
      <x:c r="U3550" s="21" t="inlineStr">
        <x:is>
          <x:t xml:space="preserve">Ativo</x:t>
        </x:is>
      </x:c>
    </x:row>
    <x:row r="3551" hidden="0">
      <x:c r="A3551" s="1" t="inlineStr">
        <x:is>
          <x:t xml:space="preserve">3fdbc3da-fb25-f011-8c4e-6045bd3b8a7f</x:t>
        </x:is>
      </x:c>
      <x:c r="B3551" s="2" t="inlineStr">
        <x:is>
          <x:t xml:space="preserve">VVTdeLG+3zThX3vinPQ2wWrw4taqRhrkgpIr6VFii12Rs+zW5gk+xy+DObQ8buvzy+rv1A75BulxWQdc1fHpFw==</x:t>
        </x:is>
      </x:c>
      <x:c r="C3551" s="3">
        <x:v>45959.9981365741</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45959.8731365741</x:v>
      </x:c>
      <x:c r="S3551" s="19">
        <x:v>45776.875</x:v>
      </x:c>
      <x:c r="T3551" s="20">
        <x:v>45837.875</x:v>
      </x:c>
      <x:c r="U3551" s="21" t="inlineStr">
        <x:is>
          <x:t xml:space="preserve">Ativo</x:t>
        </x:is>
      </x:c>
    </x:row>
    <x:row r="3552" hidden="0">
      <x:c r="A3552" s="1" t="inlineStr">
        <x:is>
          <x:t xml:space="preserve">41c7746d-fc25-f011-8c4e-6045bd3844ac</x:t>
        </x:is>
      </x:c>
      <x:c r="B3552" s="2" t="inlineStr">
        <x:is>
          <x:t xml:space="preserve">DsFdS9IJQGNiaCaeR4fRVczAr+zgDqhCiBmGwt5t5qxryXDX4aI5XQf21Pnpm3lniIK8i9hYRbT0YNz23IMzbg==</x:t>
        </x:is>
      </x:c>
      <x:c r="C3552" s="3">
        <x:v>45959.9972685185</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45959.8722685185</x:v>
      </x:c>
      <x:c r="S3552" s="19">
        <x:v>45777</x:v>
      </x:c>
      <x:c r="T3552" s="20">
        <x:v>45807</x:v>
      </x:c>
      <x:c r="U3552" s="21" t="inlineStr">
        <x:is>
          <x:t xml:space="preserve">Ativo</x:t>
        </x:is>
      </x:c>
    </x:row>
    <x:row r="3553" hidden="0">
      <x:c r="A3553" s="1" t="inlineStr">
        <x:is>
          <x:t xml:space="preserve">cfc1ad5f-fd25-f011-8c4e-000d3ac031f2</x:t>
        </x:is>
      </x:c>
      <x:c r="B3553" s="2" t="inlineStr">
        <x:is>
          <x:t xml:space="preserve">szCvyLviZP4loMMwXcFcK9iedoG6+kmHSvTugehdHkFt3t1X8FN/dfJCyvKSemlomwO7R7BuDclP80X+WnnEYg==</x:t>
        </x:is>
      </x:c>
      <x:c r="C3553" s="3">
        <x:v>46006.7424189815</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46006.6174189815</x:v>
      </x:c>
      <x:c r="S3553" s="19">
        <x:v>45778</x:v>
      </x:c>
      <x:c r="T3553" s="20">
        <x:v>45808</x:v>
      </x:c>
      <x:c r="U3553" s="21" t="inlineStr">
        <x:is>
          <x:t xml:space="preserve">Ativo</x:t>
        </x:is>
      </x:c>
    </x:row>
    <x:row r="3554" hidden="0">
      <x:c r="A3554" s="1" t="inlineStr">
        <x:is>
          <x:t xml:space="preserve">c2b5fb2e-fe25-f011-8c4e-000d3ac031f2</x:t>
        </x:is>
      </x:c>
      <x:c r="B3554" s="2" t="inlineStr">
        <x:is>
          <x:t xml:space="preserve">6pXMXPA+mV8IHtw22EKpHXoDTkKjrpMI4scBgNeEyJ6HIqdVjmxjR7MEZFR9YKQUMvBKkqVfJBObpLhhRVHuDw==</x:t>
        </x:is>
      </x:c>
      <x:c r="C3554" s="3">
        <x:v>46029.8271064815</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46029.7021064815</x:v>
      </x:c>
      <x:c r="S3554" s="19">
        <x:v>45778</x:v>
      </x:c>
      <x:c r="T3554" s="20">
        <x:v>45808</x:v>
      </x:c>
      <x:c r="U3554" s="21" t="inlineStr">
        <x:is>
          <x:t xml:space="preserve">Ativo</x:t>
        </x:is>
      </x:c>
    </x:row>
    <x:row r="3555" hidden="0">
      <x:c r="A3555" s="1" t="inlineStr">
        <x:is>
          <x:t xml:space="preserve">bae31d5f-ff25-f011-8c4e-6045bd3844ac</x:t>
        </x:is>
      </x:c>
      <x:c r="B3555" s="2" t="inlineStr">
        <x:is>
          <x:t xml:space="preserve">l/dtBmJDXtqg7u/Wd2BLgIiyOy93cGaBTloOBUeU0wUUSRwMVZ87s/Y5rLFFYzECtrWgJJTnC0Fc/RXj2rGklQ==</x:t>
        </x:is>
      </x:c>
      <x:c r="C3555" s="3">
        <x:v>45959.9972685185</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45959.8722685185</x:v>
      </x:c>
      <x:c r="S3555" s="19">
        <x:v>45772</x:v>
      </x:c>
      <x:c r="T3555" s="20">
        <x:v>45955</x:v>
      </x:c>
      <x:c r="U3555" s="21" t="inlineStr">
        <x:is>
          <x:t xml:space="preserve">Ativo</x:t>
        </x:is>
      </x:c>
    </x:row>
    <x:row r="3556" hidden="0">
      <x:c r="A3556" s="1" t="inlineStr">
        <x:is>
          <x:t xml:space="preserve">3629e290-b629-f011-8c4e-6045bd3b8a7f</x:t>
        </x:is>
      </x:c>
      <x:c r="B3556" s="2" t="inlineStr">
        <x:is>
          <x:t xml:space="preserve">DSgzS2232iZIzgGIAmEKXOcgbYuc93TAJMl/CePKY4W68b0s2Ja2wzyBLZKdHJpAvRD6k5llKl9X+P2xknFdxw==</x:t>
        </x:is>
      </x:c>
      <x:c r="C3556" s="3">
        <x:v>45959.9981365741</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45959.8731365741</x:v>
      </x:c>
      <x:c r="S3556" s="19">
        <x:v>45782</x:v>
      </x:c>
      <x:c r="T3556" s="20">
        <x:v>46147</x:v>
      </x:c>
      <x:c r="U3556" s="21" t="inlineStr">
        <x:is>
          <x:t xml:space="preserve">Ativo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B9gcwFWzj3y1DpyuLW+xatjUtsnUcLf5dUaF705jGSdANjy7nLJoJnMbNRtvXMT4Z7XOSgjsfTHgRMfA33Vlgg==</x:t>
        </x:is>
      </x:c>
      <x:c r="C3560" s="3">
        <x:v>46283.8101736111</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46283.6851736111</x:v>
      </x:c>
      <x:c r="S3560" s="19">
        <x:v>45386</x:v>
      </x:c>
      <x:c r="T3560" s="20">
        <x:v>45442</x:v>
      </x:c>
      <x:c r="U3560" s="21" t="inlineStr">
        <x:is>
          <x:t xml:space="preserve">Ativo</x:t>
        </x:is>
      </x:c>
    </x:row>
    <x:row r="3561" hidden="0">
      <x:c r="A3561" s="1" t="inlineStr">
        <x:is>
          <x:t xml:space="preserve">8455f58e-d129-f011-8c4e-6045bd3b8a7f</x:t>
        </x:is>
      </x:c>
      <x:c r="B3561" s="2" t="inlineStr">
        <x:is>
          <x:t xml:space="preserve">S6EKTymzAVArgKWnciwmKjQtla5i6dUT9JbBkSOrm6kCVR4a9rTsB2L+u2bTAowSRZWvyaOyeugeEWKJT8vg8Q==</x:t>
        </x:is>
      </x:c>
      <x:c r="C3561" s="3">
        <x:v>45959.9981365741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45959.8731365741</x:v>
      </x:c>
      <x:c r="S3561" s="19">
        <x:v>45782</x:v>
      </x:c>
      <x:c r="T3561" s="20">
        <x:v>45807</x:v>
      </x:c>
      <x:c r="U3561" s="21" t="inlineStr">
        <x:is>
          <x:t xml:space="preserve">Ativo</x:t>
        </x:is>
      </x:c>
    </x:row>
    <x:row r="3562" hidden="0">
      <x:c r="A3562" s="1" t="inlineStr">
        <x:is>
          <x:t xml:space="preserve">2052f837-e329-f011-8c4e-6045bd3aa883</x:t>
        </x:is>
      </x:c>
      <x:c r="B3562" s="2" t="inlineStr">
        <x:is>
          <x:t xml:space="preserve">Ioic8NNQuUaQ7zEJOaCHRlixxhm8xANXbtAdaNHQEPDSm+db7ld/8e4kkChO3NtfVLdbv2FNZTwxnemaY6i6ow==</x:t>
        </x:is>
      </x:c>
      <x:c r="C3562" s="3">
        <x:v>45959.9979398148</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45959.8729398148</x:v>
      </x:c>
      <x:c r="S3562" s="19">
        <x:v>45782</x:v>
      </x:c>
      <x:c r="T3562" s="20">
        <x:v>45870</x:v>
      </x:c>
      <x:c r="U3562" s="21" t="inlineStr">
        <x:is>
          <x:t xml:space="preserve">Ativo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wqnxdFS3lkRJP+W2VEECtKh7ljfE7TKr5yE/jRHYsavSAqiCjxSFis/4zeWsRn4mxwtxP75Uu3qQgLlm3P1NNw==</x:t>
        </x:is>
      </x:c>
      <x:c r="C3567" s="3">
        <x:v>46029.8271064815</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46029.7021064815</x:v>
      </x:c>
      <x:c r="S3567" s="19">
        <x:v>45784</x:v>
      </x:c>
      <x:c r="T3567" s="20">
        <x:v>45808</x:v>
      </x:c>
      <x:c r="U3567" s="21" t="inlineStr">
        <x:is>
          <x:t xml:space="preserve">Ativo</x:t>
        </x:is>
      </x:c>
    </x:row>
    <x:row r="3568" hidden="0">
      <x:c r="A3568" s="1" t="inlineStr">
        <x:is>
          <x:t xml:space="preserve">2cb9dc43-782b-f011-8c4e-6045bd3844ac</x:t>
        </x:is>
      </x:c>
      <x:c r="B3568" s="2" t="inlineStr">
        <x:is>
          <x:t xml:space="preserve">5K7CxBC3oeTjOISOU4snoM0uAzf+PaZGWUHCEtaDUOjUPu2of+6COY5R4ksiVSN/mBxeSrcLqzVW+9+gYlAcHQ==</x:t>
        </x:is>
      </x:c>
      <x:c r="C3568" s="3">
        <x:v>45959.9972685185</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45959.8722685185</x:v>
      </x:c>
      <x:c r="S3568" s="19">
        <x:v>45784</x:v>
      </x:c>
      <x:c r="T3568" s="20">
        <x:v>46149</x:v>
      </x:c>
      <x:c r="U3568" s="21" t="inlineStr">
        <x:is>
          <x:t xml:space="preserve">Ativo</x:t>
        </x:is>
      </x:c>
    </x:row>
    <x:row r="3569" hidden="0">
      <x:c r="A3569" s="1" t="inlineStr">
        <x:is>
          <x:t xml:space="preserve">d1cc4f31-7c2b-f011-8c4e-6045bd3844ac</x:t>
        </x:is>
      </x:c>
      <x:c r="B3569" s="2" t="inlineStr">
        <x:is>
          <x:t xml:space="preserve">ubyEUr/qZoBrQftNU7q2wqEcLgu3HjhdjeCbFY+5cUrMOWaF8eCPWk2bHFQ/NX4G/yI/HFgjoxoOF80rXHkD2Q==</x:t>
        </x:is>
      </x:c>
      <x:c r="C3569" s="3">
        <x:v>46006.7424305556</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46006.6174305556</x:v>
      </x:c>
      <x:c r="S3569" s="19">
        <x:v>45784</x:v>
      </x:c>
      <x:c r="T3569" s="20">
        <x:v>45808</x:v>
      </x:c>
      <x:c r="U3569" s="21" t="inlineStr">
        <x:is>
          <x:t xml:space="preserve">Ativo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cBRO/nFHWCYouoBwode278Lh6qaOD129lb3/qaPuJN1ev3VAeHyiGJ21tkzNufi/ZXVHFnuQdMBZj3ITRKJpcA==</x:t>
        </x:is>
      </x:c>
      <x:c r="C3571" s="3">
        <x:v>45959.9979513889</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45959.8729513889</x:v>
      </x:c>
      <x:c r="S3571" s="19">
        <x:v>45785</x:v>
      </x:c>
      <x:c r="T3571" s="20">
        <x:v>46149</x:v>
      </x:c>
      <x:c r="U3571" s="21" t="inlineStr">
        <x:is>
          <x:t xml:space="preserve">Ativo</x:t>
        </x:is>
      </x:c>
    </x:row>
    <x:row r="3572" hidden="0">
      <x:c r="A3572" s="1" t="inlineStr">
        <x:is>
          <x:t xml:space="preserve">9663084f-382c-f011-8c4e-000d3ac031f2</x:t>
        </x:is>
      </x:c>
      <x:c r="B3572" s="2" t="inlineStr">
        <x:is>
          <x:t xml:space="preserve">KgtrSKM/BQgcEMeaA+vLtyyq6qTM6a6ME5YLMZwGgRihbZNEhG1zNTLJsHv+eKtI/R92AVKPGEdypNUBDE2xlw==</x:t>
        </x:is>
      </x:c>
      <x:c r="C3572" s="3">
        <x:v>45988.8600810185</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45988.7350810185</x:v>
      </x:c>
      <x:c r="S3572" s="19">
        <x:v>45783.875</x:v>
      </x:c>
      <x:c r="T3572" s="20">
        <x:v>45967.875</x:v>
      </x:c>
      <x:c r="U3572" s="21" t="inlineStr">
        <x:is>
          <x:t xml:space="preserve">Ativo</x:t>
        </x:is>
      </x:c>
    </x:row>
    <x:row r="3573" hidden="0">
      <x:c r="A3573" s="1" t="inlineStr">
        <x:is>
          <x:t xml:space="preserve">fe498a97-3b2c-f011-8c4e-6045bd3844ac</x:t>
        </x:is>
      </x:c>
      <x:c r="B3573" s="2" t="inlineStr">
        <x:is>
          <x:t xml:space="preserve">cAZ+E6UHNkJ6ZPSkG842Z+4dhP/t45I9nlH6YzYNcXfY802fRgVBd0IZaDP65WjslnQLC94Ynw0AnMs7JzqcVg==</x:t>
        </x:is>
      </x:c>
      <x:c r="C3573" s="3">
        <x:v>45959.9972685185</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45959.8722685185</x:v>
      </x:c>
      <x:c r="S3573" s="19">
        <x:v>45785</x:v>
      </x:c>
      <x:c r="T3573" s="20">
        <x:v>45969</x:v>
      </x:c>
      <x:c r="U3573" s="21" t="inlineStr">
        <x:is>
          <x:t xml:space="preserve">Ativo</x:t>
        </x:is>
      </x:c>
    </x:row>
    <x:row r="3574" hidden="0">
      <x:c r="A3574" s="1" t="inlineStr">
        <x:is>
          <x:t xml:space="preserve">c45fc8c2-ef2c-f011-8c4e-6045bd3b8a7f</x:t>
        </x:is>
      </x:c>
      <x:c r="B3574" s="2" t="inlineStr">
        <x:is>
          <x:t xml:space="preserve">4BS70ea5B+GzOGT1wJJcmvU7wFkmjnGQQJebJdyVdL18MxWkEJbS3FWo78g0M5Tiy5qe3xycHGcI+ZnemOQukA==</x:t>
        </x:is>
      </x:c>
      <x:c r="C3574" s="3">
        <x:v>46280.8005092593</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46280.6755092593</x:v>
      </x:c>
      <x:c r="S3574" s="19">
        <x:v>45785.875</x:v>
      </x:c>
      <x:c r="T3574" s="20">
        <x:v>45969.875</x:v>
      </x:c>
      <x:c r="U3574" s="21" t="inlineStr">
        <x:is>
          <x:t xml:space="preserve">Ativo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7afq6SAUJ2UYsqZs5L7uAcLaF3gHJPhcgbQLnDDIbMw3vK+gRrGnAbzi0e9t/0GbgKgGBOO51qA/idpM2+5opA==</x:t>
        </x:is>
      </x:c>
      <x:c r="C3578" s="3">
        <x:v>45959.9979513889</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45959.8729513889</x:v>
      </x:c>
      <x:c r="S3578" s="19">
        <x:v>45798</x:v>
      </x:c>
      <x:c r="T3578" s="20">
        <x:v>45798</x:v>
      </x:c>
      <x:c r="U3578" s="21" t="inlineStr">
        <x:is>
          <x:t xml:space="preserve">Ativo</x:t>
        </x:is>
      </x:c>
    </x:row>
    <x:row r="3579" hidden="0">
      <x:c r="A3579" s="1" t="inlineStr">
        <x:is>
          <x:t xml:space="preserve">eee198d6-402f-f011-8c4e-6045bd3aa883</x:t>
        </x:is>
      </x:c>
      <x:c r="B3579" s="2" t="inlineStr">
        <x:is>
          <x:t xml:space="preserve">X+n1AV7Mczb438H1a3a0gqC8RbfcAmUpmFPn+th3fQ6GhvzKmlrhQ6k39L6bUZ02R/rMZtuDSY7nrh8GtT2uyg==</x:t>
        </x:is>
      </x:c>
      <x:c r="C3579" s="3">
        <x:v>45959.9979513889</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45959.8729513889</x:v>
      </x:c>
      <x:c r="S3579" s="19">
        <x:v>45792</x:v>
      </x:c>
      <x:c r="T3579" s="20">
        <x:v>45792</x:v>
      </x:c>
      <x:c r="U3579" s="21" t="inlineStr">
        <x:is>
          <x:t xml:space="preserve">Ativo</x:t>
        </x:is>
      </x:c>
    </x:row>
    <x:row r="3580" hidden="0">
      <x:c r="A3580" s="1" t="inlineStr">
        <x:is>
          <x:t xml:space="preserve">dfb5d39e-542f-f011-8c4e-6045bd3aa883</x:t>
        </x:is>
      </x:c>
      <x:c r="B3580" s="2" t="inlineStr">
        <x:is>
          <x:t xml:space="preserve">g6Kq1V6BXiiEIpSAwvKqlSq8665XZAe+Xx8tbvETl/pZjMZa48QD+YtsxLk97UgJDRQxgNGnwdVIFHdkb5v9Kw==</x:t>
        </x:is>
      </x:c>
      <x:c r="C3580" s="3">
        <x:v>45959.9979513889</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45959.8729513889</x:v>
      </x:c>
      <x:c r="S3580" s="19">
        <x:v>45789</x:v>
      </x:c>
      <x:c r="T3580" s="20">
        <x:v>45793</x:v>
      </x:c>
      <x:c r="U3580" s="21" t="inlineStr">
        <x:is>
          <x:t xml:space="preserve">Ativo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aZ3m23CZVLjGxwy9xngv9wL6q5BcURefTS14dXdM2HAlsPYT3vEql7kUWQXVkknHnJIInc1qQl0A4duETzzSPg==</x:t>
        </x:is>
      </x:c>
      <x:c r="C3582" s="3">
        <x:v>45959.9978703704</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45959.8728703704</x:v>
      </x:c>
      <x:c r="S3582" s="19">
        <x:v>45787</x:v>
      </x:c>
      <x:c r="T3582" s="20">
        <x:v>45787</x:v>
      </x:c>
      <x:c r="U3582" s="21" t="inlineStr">
        <x:is>
          <x:t xml:space="preserve">Ativo</x:t>
        </x:is>
      </x:c>
    </x:row>
    <x:row r="3583" hidden="0">
      <x:c r="A3583" s="1" t="inlineStr">
        <x:is>
          <x:t xml:space="preserve">0812cf65-6b2f-f011-8c4e-6045bd3aa883</x:t>
        </x:is>
      </x:c>
      <x:c r="B3583" s="2" t="inlineStr">
        <x:is>
          <x:t xml:space="preserve">DIsT6pMqXHh+BHf4MJAe6qYuaQi+0iJZoL5eQRmI4mqK0MDGb5YOiQV3MlbAuH3AoPgVX0ObYIJFeFA99+TbYQ==</x:t>
        </x:is>
      </x:c>
      <x:c r="C3583" s="3">
        <x:v>45959.9979513889</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45959.8729513889</x:v>
      </x:c>
      <x:c r="S3583" s="19">
        <x:v>45788.875</x:v>
      </x:c>
      <x:c r="T3583" s="20">
        <x:v>45972.875</x:v>
      </x:c>
      <x:c r="U3583" s="21" t="inlineStr">
        <x:is>
          <x:t xml:space="preserve">Ativo</x:t>
        </x:is>
      </x:c>
    </x:row>
    <x:row r="3584" hidden="0">
      <x:c r="A3584" s="1" t="inlineStr">
        <x:is>
          <x:t xml:space="preserve">58b9a2a2-6b2f-f011-8c4e-6045bd3aa883</x:t>
        </x:is>
      </x:c>
      <x:c r="B3584" s="2" t="inlineStr">
        <x:is>
          <x:t xml:space="preserve">7SlscICU0+rpd9NKyJ7+qnpsMcaMQl7CAjQ+khgW910SJfw9FBUP2CKrvkfwaSspiSyH7Zf2XL7p+p6UFAoNug==</x:t>
        </x:is>
      </x:c>
      <x:c r="C3584" s="3">
        <x:v>45959.9979513889</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DE OLIVEIRA BARBOSA QUITUTERIA</x:t>
        </x:is>
      </x:c>
      <x:c r="I3584" s="9" t="inlineStr">
        <x:is>
          <x:t xml:space="preserve">4721102</x:t>
        </x:is>
      </x:c>
      <x:c r="J3584" s="10"/>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45959.8729513889</x:v>
      </x:c>
      <x:c r="S3584" s="19">
        <x:v>45788.875</x:v>
      </x:c>
      <x:c r="T3584" s="20">
        <x:v>45972.875</x:v>
      </x:c>
      <x:c r="U3584" s="21" t="inlineStr">
        <x:is>
          <x:t xml:space="preserve">Ativo</x:t>
        </x:is>
      </x:c>
    </x:row>
    <x:row r="3585" hidden="0">
      <x:c r="A3585" s="1" t="inlineStr">
        <x:is>
          <x:t xml:space="preserve">8192367e-ed2f-f011-8c4e-6045bd3aa883</x:t>
        </x:is>
      </x:c>
      <x:c r="B3585" s="2" t="inlineStr">
        <x:is>
          <x:t xml:space="preserve">Ews8+04QtdC3NTU/N1XPz1I7WpRXcfajQ2RP1Q1Kq9d+crseBHl1+RwNxT+X3wMdfovOH8MbSA5WncttJBcgXQ==</x:t>
        </x:is>
      </x:c>
      <x:c r="C3585" s="3">
        <x:v>45959.9979513889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45959.8729513889</x:v>
      </x:c>
      <x:c r="S3585" s="19">
        <x:v>45784.875</x:v>
      </x:c>
      <x:c r="T3585" s="20">
        <x:v>45968.875</x:v>
      </x:c>
      <x:c r="U3585" s="21" t="inlineStr">
        <x:is>
          <x:t xml:space="preserve">Ativo</x:t>
        </x:is>
      </x:c>
    </x:row>
    <x:row r="3586" hidden="0">
      <x:c r="A3586" s="1" t="inlineStr">
        <x:is>
          <x:t xml:space="preserve">c192e11f-ef2f-f011-8c4e-6045bd3aa883</x:t>
        </x:is>
      </x:c>
      <x:c r="B3586" s="2" t="inlineStr">
        <x:is>
          <x:t xml:space="preserve">yddfzpxyvtJmS9AtnsD7JFlzD2zQZy31tEP94j/DpfbfZWQjJy512NipL2oaAYhZOmn5l3sIveCZSuui4kzBWA==</x:t>
        </x:is>
      </x:c>
      <x:c r="C3586" s="3">
        <x:v>45959.9979513889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45959.8729513889</x:v>
      </x:c>
      <x:c r="S3586" s="19">
        <x:v>45784.875</x:v>
      </x:c>
      <x:c r="T3586" s="20">
        <x:v>45968.875</x:v>
      </x:c>
      <x:c r="U3586" s="21" t="inlineStr">
        <x:is>
          <x:t xml:space="preserve">Ativo</x:t>
        </x:is>
      </x:c>
    </x:row>
    <x:row r="3587" hidden="0">
      <x:c r="A3587" s="1" t="inlineStr">
        <x:is>
          <x:t xml:space="preserve">0016ab3c-f82f-f011-8c4e-6045bd3844ac</x:t>
        </x:is>
      </x:c>
      <x:c r="B3587" s="2" t="inlineStr">
        <x:is>
          <x:t xml:space="preserve">eFNz8iOAz2D/pDRTXtO5V8t4BB9aTNW71ZVpEri+Tc1XmYnzw5KPnRR2zNDp8vvcg2iVJ2jCZUpHEsEMvyzqvg==</x:t>
        </x:is>
      </x:c>
      <x:c r="C3587" s="3">
        <x:v>45959.9972685185</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45959.8722685185</x:v>
      </x:c>
      <x:c r="S3587" s="19">
        <x:v>45790</x:v>
      </x:c>
      <x:c r="T3587" s="20">
        <x:v>45790</x:v>
      </x:c>
      <x:c r="U3587" s="21" t="inlineStr">
        <x:is>
          <x:t xml:space="preserve">Ativo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aHHKz/n7cYlheSUNDuXwhPYjhJK7+h/ehCQ3PjsLpxam98tgf43BNPXSWLG7o/Qk/yiQ1VWaf8mL/TNXmha1tQ==</x:t>
        </x:is>
      </x:c>
      <x:c r="C3590" s="3">
        <x:v>46050.5744675926</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46050.4494675926</x:v>
      </x:c>
      <x:c r="S3590" s="19">
        <x:v>45770.875</x:v>
      </x:c>
      <x:c r="T3590" s="20">
        <x:v>46021.875</x:v>
      </x:c>
      <x:c r="U3590" s="21" t="inlineStr">
        <x:is>
          <x:t xml:space="preserve">Ativo</x:t>
        </x:is>
      </x:c>
    </x:row>
    <x:row r="3591" hidden="0">
      <x:c r="A3591" s="1" t="inlineStr">
        <x:is>
          <x:t xml:space="preserve">132d1554-2a30-f011-8c4d-6045bd3a5ee8</x:t>
        </x:is>
      </x:c>
      <x:c r="B3591" s="2" t="inlineStr">
        <x:is>
          <x:t xml:space="preserve">9Nz1fnKcCd6/6eTpKP5jPtiNq1pKrxtds42MACXAiWj860XOxUcCq81TCrtG+oNSBC8O5jCgUkygF6QDJsdy1g==</x:t>
        </x:is>
      </x:c>
      <x:c r="C3591" s="3">
        <x:v>45959.9978703704</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45959.8728703704</x:v>
      </x:c>
      <x:c r="S3591" s="19">
        <x:v>45790</x:v>
      </x:c>
      <x:c r="T3591" s="20">
        <x:v>46155</x:v>
      </x:c>
      <x:c r="U3591" s="21" t="inlineStr">
        <x:is>
          <x:t xml:space="preserve">Ativo</x:t>
        </x:is>
      </x:c>
    </x:row>
    <x:row r="3592" hidden="0">
      <x:c r="A3592" s="1" t="inlineStr">
        <x:is>
          <x:t xml:space="preserve">931998c2-2c30-f011-8c4e-6045bd3b8a7f</x:t>
        </x:is>
      </x:c>
      <x:c r="B3592" s="2" t="inlineStr">
        <x:is>
          <x:t xml:space="preserve">LUOVcVmU9Hm4U6bGag43PZzmjfnjLZRaCNwCUrLMzRiw/aHsVeEiJIVeLH050fcyziZ+poHRuk16rVyPBD4QoA==</x:t>
        </x:is>
      </x:c>
      <x:c r="C3592" s="3">
        <x:v>45959.9981365741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45959.8731365741</x:v>
      </x:c>
      <x:c r="S3592" s="19">
        <x:v>45793</x:v>
      </x:c>
      <x:c r="T3592" s="20">
        <x:v>45793</x:v>
      </x:c>
      <x:c r="U3592" s="21" t="inlineStr">
        <x:is>
          <x:t xml:space="preserve">Ativo</x:t>
        </x:is>
      </x:c>
    </x:row>
    <x:row r="3593" hidden="0">
      <x:c r="A3593" s="1" t="inlineStr">
        <x:is>
          <x:t xml:space="preserve">0c348e34-2d30-f011-8c4e-6045bd3b8a7f</x:t>
        </x:is>
      </x:c>
      <x:c r="B3593" s="2" t="inlineStr">
        <x:is>
          <x:t xml:space="preserve">86LAenyWFD8f3KbMdVu2KRUqWQItOtB76ZprrjRc7kiwiZqkufEc2Ujqtw8iUXbxeU0Qn4fAUUSPEgAFhQs/cw==</x:t>
        </x:is>
      </x:c>
      <x:c r="C3593" s="3">
        <x:v>46002.7961342593</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46002.6711342593</x:v>
      </x:c>
      <x:c r="S3593" s="19">
        <x:v>45793</x:v>
      </x:c>
      <x:c r="T3593" s="20">
        <x:v>45793</x:v>
      </x:c>
      <x:c r="U3593" s="21" t="inlineStr">
        <x:is>
          <x:t xml:space="preserve">Ativo</x:t>
        </x:is>
      </x:c>
    </x:row>
    <x:row r="3594" hidden="0">
      <x:c r="A3594" s="1" t="inlineStr">
        <x:is>
          <x:t xml:space="preserve">60da6a5f-3330-f011-8c4e-6045bd3844ac</x:t>
        </x:is>
      </x:c>
      <x:c r="B3594" s="2" t="inlineStr">
        <x:is>
          <x:t xml:space="preserve">6KCQcpd0Gv3hsdZC5rB3kABWbmvT8aY92fVMANSRSqg0PcJ43QbgX6204wIddIKO0z6xiJkUrtjMjUSBlkJ0kw==</x:t>
        </x:is>
      </x:c>
      <x:c r="C3594" s="3">
        <x:v>45959.9972800926</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45959.8722800926</x:v>
      </x:c>
      <x:c r="S3594" s="19">
        <x:v>45776.875</x:v>
      </x:c>
      <x:c r="T3594" s="20">
        <x:v>45867.875</x:v>
      </x:c>
      <x:c r="U3594" s="21" t="inlineStr">
        <x:is>
          <x:t xml:space="preserve">Ativo</x:t>
        </x:is>
      </x:c>
    </x:row>
    <x:row r="3595" hidden="0">
      <x:c r="A3595" s="1" t="inlineStr">
        <x:is>
          <x:t xml:space="preserve">6ffc017e-3330-f011-8c4e-6045bd3844ac</x:t>
        </x:is>
      </x:c>
      <x:c r="B3595" s="2" t="inlineStr">
        <x:is>
          <x:t xml:space="preserve">ewPd18NOdbXBoRGcNRKWOLfRlKUALEiOGPwzG3f95tivUA+4V/AZJbzEQQFwYAWhqqSNkP1rSypDtIia6VwE9Q==</x:t>
        </x:is>
      </x:c>
      <x:c r="C3595" s="3">
        <x:v>45959.9972800926</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45959.8722800926</x:v>
      </x:c>
      <x:c r="S3595" s="19">
        <x:v>45776.875</x:v>
      </x:c>
      <x:c r="T3595" s="20">
        <x:v>45867.875</x:v>
      </x:c>
      <x:c r="U3595" s="21" t="inlineStr">
        <x:is>
          <x:t xml:space="preserve">Ativo</x:t>
        </x:is>
      </x:c>
    </x:row>
    <x:row r="3596" hidden="0">
      <x:c r="A3596" s="1" t="inlineStr">
        <x:is>
          <x:t xml:space="preserve">b79c0fd3-3830-f011-8c4e-6045bd38838a</x:t>
        </x:is>
      </x:c>
      <x:c r="B3596" s="2" t="inlineStr">
        <x:is>
          <x:t xml:space="preserve">CYBEG7R1R+mxDZdo+L25pOkjpm++fknfjt14KCA3Y23pmLziouwYIj4JPjUbfi+LTZBT3X/0hCYJAUChgDX55g==</x:t>
        </x:is>
      </x:c>
      <x:c r="C3596" s="3">
        <x:v>45959.9974189815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45959.8724189815</x:v>
      </x:c>
      <x:c r="S3596" s="19">
        <x:v>45789.875</x:v>
      </x:c>
      <x:c r="T3596" s="20">
        <x:v>45973.875</x:v>
      </x:c>
      <x:c r="U3596" s="21" t="inlineStr">
        <x:is>
          <x:t xml:space="preserve">Ativo</x:t>
        </x:is>
      </x:c>
    </x:row>
    <x:row r="3597" hidden="0">
      <x:c r="A3597" s="1" t="inlineStr">
        <x:is>
          <x:t xml:space="preserve">3748747d-bc30-f011-8c4e-6045bd3b8a7f</x:t>
        </x:is>
      </x:c>
      <x:c r="B3597" s="2" t="inlineStr">
        <x:is>
          <x:t xml:space="preserve">DHH2Z8QU0xHOxP6wNsg7sHlbnW2xcT3079957kOmMXd6wHjW12HQAAEHFKjAIp7gsYHquMFxUA6RUiHOSKcVdg==</x:t>
        </x:is>
      </x:c>
      <x:c r="C3597" s="3">
        <x:v>45959.9981365741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45959.8731365741</x:v>
      </x:c>
      <x:c r="S3597" s="19">
        <x:v>45791</x:v>
      </x:c>
      <x:c r="T3597" s="20">
        <x:v>45791</x:v>
      </x:c>
      <x:c r="U3597" s="21" t="inlineStr">
        <x:is>
          <x:t xml:space="preserve">Ativo</x:t>
        </x:is>
      </x:c>
    </x:row>
    <x:row r="3598" hidden="0">
      <x:c r="A3598" s="1" t="inlineStr">
        <x:is>
          <x:t xml:space="preserve">b7f604a8-bd30-f011-8c4e-6045bd3b8a7f</x:t>
        </x:is>
      </x:c>
      <x:c r="B3598" s="2" t="inlineStr">
        <x:is>
          <x:t xml:space="preserve">gQvJvpl5o5kSw/h/rGpNomU/PXCoinDwkyog8UdRxkuq1xrd0JhsYJTqUWCaKOPj0BUmfLW/oJ/hrufUZI4vIg==</x:t>
        </x:is>
      </x:c>
      <x:c r="C3598" s="3">
        <x:v>45959.9981365741</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45959.8731365741</x:v>
      </x:c>
      <x:c r="S3598" s="19">
        <x:v>45792</x:v>
      </x:c>
      <x:c r="T3598" s="20">
        <x:v>45792</x:v>
      </x:c>
      <x:c r="U3598" s="21" t="inlineStr">
        <x:is>
          <x:t xml:space="preserve">Ativo</x:t>
        </x:is>
      </x:c>
    </x:row>
    <x:row r="3599" hidden="0">
      <x:c r="A3599" s="1" t="inlineStr">
        <x:is>
          <x:t xml:space="preserve">14b39a2b-bf30-f011-8c4e-6045bd3b8a7f</x:t>
        </x:is>
      </x:c>
      <x:c r="B3599" s="2" t="inlineStr">
        <x:is>
          <x:t xml:space="preserve">kJXUIpycgEEXoMFprJhy4Nr7P9Fz9acl4enNmpSIf1I+x8y3DrZ3QqFO6Zhc9wKJZDjDUJHCtQ20sg0yA+mTgQ==</x:t>
        </x:is>
      </x:c>
      <x:c r="C3599" s="3">
        <x:v>45959.9981365741</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45959.8731365741</x:v>
      </x:c>
      <x:c r="S3599" s="19">
        <x:v>45792</x:v>
      </x:c>
      <x:c r="T3599" s="20">
        <x:v>45792</x:v>
      </x:c>
      <x:c r="U3599" s="21" t="inlineStr">
        <x:is>
          <x:t xml:space="preserve">Ativo</x:t>
        </x:is>
      </x:c>
    </x:row>
    <x:row r="3600" hidden="0">
      <x:c r="A3600" s="1" t="inlineStr">
        <x:is>
          <x:t xml:space="preserve">a8e45387-c330-f011-8c4e-6045bd3b8a7f</x:t>
        </x:is>
      </x:c>
      <x:c r="B3600" s="2" t="inlineStr">
        <x:is>
          <x:t xml:space="preserve">sLc/Nw7a94pQtYj2pHHGcqQ34W9zV3WJqXibaSpLQrRtOz22r+H4Q+gva/M5oh6PkGmZpqJN8lTqCenQfdeoog==</x:t>
        </x:is>
      </x:c>
      <x:c r="C3600" s="3">
        <x:v>45959.9981481481</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45959.8731481481</x:v>
      </x:c>
      <x:c r="S3600" s="19">
        <x:v>45794</x:v>
      </x:c>
      <x:c r="T3600" s="20">
        <x:v>45794</x:v>
      </x:c>
      <x:c r="U3600" s="21" t="inlineStr">
        <x:is>
          <x:t xml:space="preserve">Ativo</x:t>
        </x:is>
      </x:c>
    </x:row>
    <x:row r="3601" hidden="0">
      <x:c r="A3601" s="1" t="inlineStr">
        <x:is>
          <x:t xml:space="preserve">b3872358-d630-f011-8c4e-000d3ac031f2</x:t>
        </x:is>
      </x:c>
      <x:c r="B3601" s="2" t="inlineStr">
        <x:is>
          <x:t xml:space="preserve">SZ5PVFCXfO5ssUWzp/ZXi13bcVXCw2aAeoODJPQ77r7kGuYkl5HCNRkieWhTWCxe2YCQ1GHs13lGdyE25XPM7Q==</x:t>
        </x:is>
      </x:c>
      <x:c r="C3601" s="3">
        <x:v>45959.9955555556</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45959.8705555556</x:v>
      </x:c>
      <x:c r="S3601" s="19">
        <x:v>45776.875</x:v>
      </x:c>
      <x:c r="T3601" s="20">
        <x:v>45867.875</x:v>
      </x:c>
      <x:c r="U3601" s="21" t="inlineStr">
        <x:is>
          <x:t xml:space="preserve">Ativo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SzFJl/UndWU3pGrm4oHwgTN9xjMX7qYH9MF5XmppMTl7Tr4sqlnQkb43+TXnJCMxKsGv9Klhq5d6npYCHTbh/A==</x:t>
        </x:is>
      </x:c>
      <x:c r="C3605" s="3">
        <x:v>45959.9979513889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45959.8729513889</x:v>
      </x:c>
      <x:c r="S3605" s="19">
        <x:v>45793</x:v>
      </x:c>
      <x:c r="T3605" s="20">
        <x:v>45793</x:v>
      </x:c>
      <x:c r="U3605" s="21" t="inlineStr">
        <x:is>
          <x:t xml:space="preserve">Ativo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f9qENYXiHtM/c/gvZIJxXbXgLhzNncH2QHh/Vxk/IMY25H256Kqia934Km+A6EX0spnpe45sWSsR9vHHQS/hFw==</x:t>
        </x:is>
      </x:c>
      <x:c r="C3608" s="3">
        <x:v>45959.9972800926</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45959.8722800926</x:v>
      </x:c>
      <x:c r="S3608" s="19">
        <x:v>45791.875</x:v>
      </x:c>
      <x:c r="T3608" s="20">
        <x:v>45975.875</x:v>
      </x:c>
      <x:c r="U3608" s="21" t="inlineStr">
        <x:is>
          <x:t xml:space="preserve">Ativo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e2Z+qZOHzFHi51wIJq7sPEJDZ5Lk4iwW952rdqxUPXXKy2Eb8x5imwBVAw8n+xADy1ZYwNAmhuw4+RtnOAIsFA==</x:t>
        </x:is>
      </x:c>
      <x:c r="C3610" s="3">
        <x:v>45959.9979513889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45959.8729513889</x:v>
      </x:c>
      <x:c r="S3610" s="19">
        <x:v>45793</x:v>
      </x:c>
      <x:c r="T3610" s="20">
        <x:v>46157</x:v>
      </x:c>
      <x:c r="U3610" s="21" t="inlineStr">
        <x:is>
          <x:t xml:space="preserve">Ativo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gQ+lGkNsW/BlUdep52fCeBxsoPyRt8/v8W7IO6eEvq0U87o5nLulj/Kwmg3qui9pHyriXsILxDyJL04alH3XFA==</x:t>
        </x:is>
      </x:c>
      <x:c r="C3614" s="3">
        <x:v>45959.9955555556</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45959.8705555556</x:v>
      </x:c>
      <x:c r="S3614" s="19">
        <x:v>45793</x:v>
      </x:c>
      <x:c r="T3614" s="20">
        <x:v>45793</x:v>
      </x:c>
      <x:c r="U3614" s="21" t="inlineStr">
        <x:is>
          <x:t xml:space="preserve">Ativo</x:t>
        </x:is>
      </x:c>
    </x:row>
    <x:row r="3615" hidden="0">
      <x:c r="A3615" s="1" t="inlineStr">
        <x:is>
          <x:t xml:space="preserve">74d53f58-9432-f011-8c4e-000d3ac031f2</x:t>
        </x:is>
      </x:c>
      <x:c r="B3615" s="2" t="inlineStr">
        <x:is>
          <x:t xml:space="preserve">ksiT1nD1vskn439n81ZZDCV901eAKprMFUvw/X+EcDVRBN545O2HnA/GakWxn0VRdwTDRiFYayma8WHDbL7nsA==</x:t>
        </x:is>
      </x:c>
      <x:c r="C3615" s="3">
        <x:v>45959.9955555556</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45959.8705555556</x:v>
      </x:c>
      <x:c r="S3615" s="19">
        <x:v>45793</x:v>
      </x:c>
      <x:c r="T3615" s="20">
        <x:v>46157</x:v>
      </x:c>
      <x:c r="U3615" s="21" t="inlineStr">
        <x:is>
          <x:t xml:space="preserve">Ativo</x:t>
        </x:is>
      </x:c>
    </x:row>
    <x:row r="3616" hidden="0">
      <x:c r="A3616" s="1" t="inlineStr">
        <x:is>
          <x:t xml:space="preserve">3c6e8fab-af34-f011-8c4e-6045bd3844ac</x:t>
        </x:is>
      </x:c>
      <x:c r="B3616" s="2" t="inlineStr">
        <x:is>
          <x:t xml:space="preserve">kMypqAs+Q6qvtvUU55T5ahJLkGfIqNlg4S5C0vEBzpqpzAaPi5qlMdCW/alCH5F1OpJb5zj5s1Z5k4LtEC9q5A==</x:t>
        </x:is>
      </x:c>
      <x:c r="C3616" s="3">
        <x:v>45959.9972800926</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45959.8722800926</x:v>
      </x:c>
      <x:c r="S3616" s="19">
        <x:v>45793</x:v>
      </x:c>
      <x:c r="T3616" s="20">
        <x:v>45916</x:v>
      </x:c>
      <x:c r="U3616" s="21" t="inlineStr">
        <x:is>
          <x:t xml:space="preserve">Ativo</x:t>
        </x:is>
      </x:c>
    </x:row>
    <x:row r="3617" hidden="0">
      <x:c r="A3617" s="1" t="inlineStr">
        <x:is>
          <x:t xml:space="preserve">50454f34-b034-f011-8c4e-6045bd3844ac</x:t>
        </x:is>
      </x:c>
      <x:c r="B3617" s="2" t="inlineStr">
        <x:is>
          <x:t xml:space="preserve">N8haG5vTvWEdrgZtuJkZiFzhRDo98vz64boTXz1xApmNxMZRbkJlP5KT4P/YrV2ZvkvlH36hufmu5vev1dViSQ==</x:t>
        </x:is>
      </x:c>
      <x:c r="C3617" s="3">
        <x:v>45959.9972800926</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45959.8722800926</x:v>
      </x:c>
      <x:c r="S3617" s="19">
        <x:v>45793</x:v>
      </x:c>
      <x:c r="T3617" s="20">
        <x:v>45916</x:v>
      </x:c>
      <x:c r="U3617" s="21" t="inlineStr">
        <x:is>
          <x:t xml:space="preserve">Ativo</x:t>
        </x:is>
      </x:c>
    </x:row>
    <x:row r="3618" hidden="0">
      <x:c r="A3618" s="1" t="inlineStr">
        <x:is>
          <x:t xml:space="preserve">5d0fc3c7-d034-f011-8c4e-6045bd3b8a7f</x:t>
        </x:is>
      </x:c>
      <x:c r="B3618" s="2" t="inlineStr">
        <x:is>
          <x:t xml:space="preserve">M4ewTxbgB4DEknXcT6/rCy1QNitEQ2evrSll8ltXIcwqyHIdtxs6hppq9wFNLwYrTgSO2r+m1jh1r889TboXaA==</x:t>
        </x:is>
      </x:c>
      <x:c r="C3618" s="3">
        <x:v>45959.9981481481</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45959.8731481481</x:v>
      </x:c>
      <x:c r="S3618" s="19">
        <x:v>45795.875</x:v>
      </x:c>
      <x:c r="T3618" s="20">
        <x:v>45979.875</x:v>
      </x:c>
      <x:c r="U3618" s="21" t="inlineStr">
        <x:is>
          <x:t xml:space="preserve">Ativo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hJfnddaFBI8tRlvCOZqUpqqW9qbj+wrC5+OXxz+2HTqe+Nhp5N2Y/CPckEJYh5iqAvBUcci3tZmcSJqkNewxxQ==</x:t>
        </x:is>
      </x:c>
      <x:c r="C3621" s="3">
        <x:v>45959.9972800926</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45959.8722800926</x:v>
      </x:c>
      <x:c r="S3621" s="19">
        <x:v>45797</x:v>
      </x:c>
      <x:c r="T3621" s="20">
        <x:v>45950</x:v>
      </x:c>
      <x:c r="U3621" s="21" t="inlineStr">
        <x:is>
          <x:t xml:space="preserve">Ativo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v88ujcB8o8aZgccmIY131qOxBjUsBAgI7k8BEZMztG75pqfIxHFk2/gKM4O5nllago2uDtJA1tpOBaRxSy0iNw==</x:t>
        </x:is>
      </x:c>
      <x:c r="C3623" s="3">
        <x:v>45959.9972800926</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45959.8722800926</x:v>
      </x:c>
      <x:c r="S3623" s="19">
        <x:v>45797.875</x:v>
      </x:c>
      <x:c r="T3623" s="20">
        <x:v>45981.875</x:v>
      </x:c>
      <x:c r="U3623" s="21" t="inlineStr">
        <x:is>
          <x:t xml:space="preserve">Ativo</x:t>
        </x:is>
      </x:c>
    </x:row>
    <x:row r="3624" hidden="0">
      <x:c r="A3624" s="1" t="inlineStr">
        <x:is>
          <x:t xml:space="preserve">0a73755b-7836-f011-8c4e-6045bd3aa883</x:t>
        </x:is>
      </x:c>
      <x:c r="B3624" s="2" t="inlineStr">
        <x:is>
          <x:t xml:space="preserve">2SDcxfe9iGfI7CzWj0M+v7EujokjFuckhDdH65NC6tF+rrX9ggv76NLmBrTOeAAdX9UcJrgMMRz9skilcH/Iog==</x:t>
        </x:is>
      </x:c>
      <x:c r="C3624" s="3">
        <x:v>46283.8434953704</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46283.7184953704</x:v>
      </x:c>
      <x:c r="S3624" s="19">
        <x:v>45800</x:v>
      </x:c>
      <x:c r="T3624" s="20">
        <x:v>46022</x:v>
      </x:c>
      <x:c r="U3624" s="21" t="inlineStr">
        <x:is>
          <x:t xml:space="preserve">Ativo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G30rzc/d0IzbnJn4UXhQpPEBmPJfkoIat/0ZgeOb/GUE+bWR3NND8EJ3hKfXJ6RBi/V/jWzoP22CEwhlV6Ilyw==</x:t>
        </x:is>
      </x:c>
      <x:c r="C3626" s="3">
        <x:v>45959.9959606481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45959.8709606481</x:v>
      </x:c>
      <x:c r="S3626" s="19">
        <x:v>45797.875</x:v>
      </x:c>
      <x:c r="T3626" s="20">
        <x:v>45981.875</x:v>
      </x:c>
      <x:c r="U3626" s="21" t="inlineStr">
        <x:is>
          <x:t xml:space="preserve">Ativo</x:t>
        </x:is>
      </x:c>
    </x:row>
    <x:row r="3627" hidden="0">
      <x:c r="A3627" s="1" t="inlineStr">
        <x:is>
          <x:t xml:space="preserve">7490c4da-7d36-f011-8c4e-6045bd3844ac</x:t>
        </x:is>
      </x:c>
      <x:c r="B3627" s="2" t="inlineStr">
        <x:is>
          <x:t xml:space="preserve">SIySw682tkuUxu1PutlJZOYn8qJ8x0ASXDU72Whipvn5UKbQucmwE9qJ+5zT/9+RGYZPExG01HVQzTFdy7r/sQ==</x:t>
        </x:is>
      </x:c>
      <x:c r="C3627" s="3">
        <x:v>45959.9972800926</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45959.8722800926</x:v>
      </x:c>
      <x:c r="S3627" s="19">
        <x:v>45798</x:v>
      </x:c>
      <x:c r="T3627" s="20">
        <x:v>45951</x:v>
      </x:c>
      <x:c r="U3627" s="21" t="inlineStr">
        <x:is>
          <x:t xml:space="preserve">Ativo</x:t>
        </x:is>
      </x:c>
    </x:row>
    <x:row r="3628" hidden="0">
      <x:c r="A3628" s="1" t="inlineStr">
        <x:is>
          <x:t xml:space="preserve">8162acf2-2a37-f011-8c4e-6045bd38838a</x:t>
        </x:is>
      </x:c>
      <x:c r="B3628" s="2" t="inlineStr">
        <x:is>
          <x:t xml:space="preserve">neFvnVOMoK0BbKKC3OaKbquKAeZGalLgDBHzpChzFiV6jCErQhze1IEKWPYh6wUR+WhJSgsLp5ZcrPVisN96ww==</x:t>
        </x:is>
      </x:c>
      <x:c r="C3628" s="3">
        <x:v>45959.9974189815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45959.8724189815</x:v>
      </x:c>
      <x:c r="S3628" s="19">
        <x:v>45575.875</x:v>
      </x:c>
      <x:c r="T3628" s="20">
        <x:v>45726.875</x:v>
      </x:c>
      <x:c r="U3628" s="21" t="inlineStr">
        <x:is>
          <x:t xml:space="preserve">Ativo</x:t>
        </x:is>
      </x:c>
    </x:row>
    <x:row r="3629" hidden="0">
      <x:c r="A3629" s="1" t="inlineStr">
        <x:is>
          <x:t xml:space="preserve">91d70dec-3037-f011-8c4e-6045bd382b5c</x:t>
        </x:is>
      </x:c>
      <x:c r="B3629" s="2" t="inlineStr">
        <x:is>
          <x:t xml:space="preserve">D9TeLu6qp6FUKFpaoK1K4GnA2vuWplPfiAH9BC5IJxRf65GJ1Z8bNHe9olqGO0V5mq3DRm1wLN0iDzLSvKM9YQ==</x:t>
        </x:is>
      </x:c>
      <x:c r="C3629" s="3">
        <x:v>45959.9972106482</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45959.8722106482</x:v>
      </x:c>
      <x:c r="S3629" s="19">
        <x:v>45792</x:v>
      </x:c>
      <x:c r="T3629" s="20">
        <x:v>45792</x:v>
      </x:c>
      <x:c r="U3629" s="21" t="inlineStr">
        <x:is>
          <x:t xml:space="preserve">Ativo</x:t>
        </x:is>
      </x:c>
    </x:row>
    <x:row r="3630" hidden="0">
      <x:c r="A3630" s="1" t="inlineStr">
        <x:is>
          <x:t xml:space="preserve">a95fccd7-3337-f011-8c4e-6045bd382b5c</x:t>
        </x:is>
      </x:c>
      <x:c r="B3630" s="2" t="inlineStr">
        <x:is>
          <x:t xml:space="preserve">pIopX4oGf45WPcCSRlzzgXc8zEZRWnOA+P1GypNDxEIQaApH3cN/T+Iv6RKvt9H//xR6jQ1GzsUPA+jJ+0Bk0Q==</x:t>
        </x:is>
      </x:c>
      <x:c r="C3630" s="3">
        <x:v>45959.9972222222</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45959.8722222222</x:v>
      </x:c>
      <x:c r="S3630" s="19">
        <x:v>45799</x:v>
      </x:c>
      <x:c r="T3630" s="20">
        <x:v>45799</x:v>
      </x:c>
      <x:c r="U3630" s="21" t="inlineStr">
        <x:is>
          <x:t xml:space="preserve">Ativo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ydEBrP1fLS/AdQHBotQhYwDT+tiq8rFzXAMHqMbK5S4LmpMbeH7//OjN8qV7ifoTR/9+AMqcVoYcgOqRS+Ib+Q==</x:t>
        </x:is>
      </x:c>
      <x:c r="C3633" s="3">
        <x:v>45959.9981481481</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45959.8731481481</x:v>
      </x:c>
      <x:c r="S3633" s="19">
        <x:v>45799</x:v>
      </x:c>
      <x:c r="T3633" s="20">
        <x:v>46013</x:v>
      </x:c>
      <x:c r="U3633" s="21" t="inlineStr">
        <x:is>
          <x:t xml:space="preserve">Ativo</x:t>
        </x:is>
      </x:c>
    </x:row>
    <x:row r="3634" hidden="0">
      <x:c r="A3634" s="1" t="inlineStr">
        <x:is>
          <x:t xml:space="preserve">094916d3-4637-f011-8c4e-000d3ac031f2</x:t>
        </x:is>
      </x:c>
      <x:c r="B3634" s="2" t="inlineStr">
        <x:is>
          <x:t xml:space="preserve">n0ytJynbFl/1kyWMW/hM/7XqbOu8mwjrLWih8AeaQanT3eNXY5tM1B6SGbfUmsORtko1x58xznnEJyEjXswMsw==</x:t>
        </x:is>
      </x:c>
      <x:c r="C3634" s="3">
        <x:v>45959.9955671296</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45959.8705671296</x:v>
      </x:c>
      <x:c r="S3634" s="19">
        <x:v>45803</x:v>
      </x:c>
      <x:c r="T3634" s="20">
        <x:v>45807</x:v>
      </x:c>
      <x:c r="U3634" s="21" t="inlineStr">
        <x:is>
          <x:t xml:space="preserve">Ativo</x:t>
        </x:is>
      </x:c>
    </x:row>
    <x:row r="3635" hidden="0">
      <x:c r="A3635" s="1" t="inlineStr">
        <x:is>
          <x:t xml:space="preserve">63c56346-4737-f011-8c4e-6045bd3b8a7f</x:t>
        </x:is>
      </x:c>
      <x:c r="B3635" s="2" t="inlineStr">
        <x:is>
          <x:t xml:space="preserve">Ne383xZgRvsVbVXItXj4m/9AOlCxWsCVsPtbZqbHDwTLohVl9No6R2Wb0GHrErhUtrHqM8g2rBWmNt+rJNtjjQ==</x:t>
        </x:is>
      </x:c>
      <x:c r="C3635" s="3">
        <x:v>45959.9981481481</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45959.8731481481</x:v>
      </x:c>
      <x:c r="S3635" s="19">
        <x:v>45799</x:v>
      </x:c>
      <x:c r="T3635" s="20">
        <x:v>46234</x:v>
      </x:c>
      <x:c r="U3635" s="21" t="inlineStr">
        <x:is>
          <x:t xml:space="preserve">Ativo</x:t>
        </x:is>
      </x:c>
    </x:row>
    <x:row r="3636" hidden="0">
      <x:c r="A3636" s="1" t="inlineStr">
        <x:is>
          <x:t xml:space="preserve">bd94d2fb-4a37-f011-8c4e-6045bd3844ac</x:t>
        </x:is>
      </x:c>
      <x:c r="B3636" s="2" t="inlineStr">
        <x:is>
          <x:t xml:space="preserve">cskEwvbuBIc9gnsCF3KQHUUO6CQFzlGuR6ft6ij+JkJ3eFndL75/IbrXWq54prC9XlKTMid9PJh33ie8sh5Iiw==</x:t>
        </x:is>
      </x:c>
      <x:c r="C3636" s="3">
        <x:v>45959.9972800926</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45959.8722800926</x:v>
      </x:c>
      <x:c r="S3636" s="19">
        <x:v>45799</x:v>
      </x:c>
      <x:c r="T3636" s="20">
        <x:v>45952</x:v>
      </x:c>
      <x:c r="U3636" s="21" t="inlineStr">
        <x:is>
          <x:t xml:space="preserve">Ativo</x:t>
        </x:is>
      </x:c>
    </x:row>
    <x:row r="3637" hidden="0">
      <x:c r="A3637" s="1" t="inlineStr">
        <x:is>
          <x:t xml:space="preserve">142113c5-4b37-f011-8c4e-000d3ac031f2</x:t>
        </x:is>
      </x:c>
      <x:c r="B3637" s="2" t="inlineStr">
        <x:is>
          <x:t xml:space="preserve">/0ddLP1GDuPJJ22c+KehaD12LG2aWNwUUN2icZuFxbii6sJ1Alqj3utZzGk5/XFcj49ZRlKLb7kSdYVDMFLvbg==</x:t>
        </x:is>
      </x:c>
      <x:c r="C3637" s="3">
        <x:v>45959.9955671296</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45959.8705671296</x:v>
      </x:c>
      <x:c r="S3637" s="19">
        <x:v>45800</x:v>
      </x:c>
      <x:c r="T3637" s="20">
        <x:v>46164</x:v>
      </x:c>
      <x:c r="U3637" s="21" t="inlineStr">
        <x:is>
          <x:t xml:space="preserve">Ativo</x:t>
        </x:is>
      </x:c>
    </x:row>
    <x:row r="3638" hidden="0">
      <x:c r="A3638" s="1" t="inlineStr">
        <x:is>
          <x:t xml:space="preserve">dfada12e-ef37-f011-8c4e-6045bd3aa883</x:t>
        </x:is>
      </x:c>
      <x:c r="B3638" s="2" t="inlineStr">
        <x:is>
          <x:t xml:space="preserve">ripKGk8b1uVb495R0AraMb+OnrA0cD0K630EScexwh+Qm5UrqKWIbAQwlx+VkUhtbsnPsRL4ih202tkpMHTpWA==</x:t>
        </x:is>
      </x:c>
      <x:c r="C3638" s="3">
        <x:v>45959.997962963</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45959.872962963</x:v>
      </x:c>
      <x:c r="S3638" s="19">
        <x:v>45799.875</x:v>
      </x:c>
      <x:c r="T3638" s="20">
        <x:v>45983.875</x:v>
      </x:c>
      <x:c r="U3638" s="21" t="inlineStr">
        <x:is>
          <x:t xml:space="preserve">Ativo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B4rZCIAkAnYXxcRg11P2WZLkFc6KmfxDIe8ODGem3Sm8YbIhMBJzhr6rUGfGFDR2UrIreJ5rbSoTqV0OeaQehQ==</x:t>
        </x:is>
      </x:c>
      <x:c r="C3640" s="3">
        <x:v>45959.9974305556</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45959.8724305556</x:v>
      </x:c>
      <x:c r="S3640" s="19">
        <x:v>45803</x:v>
      </x:c>
      <x:c r="T3640" s="20">
        <x:v>46168</x:v>
      </x:c>
      <x:c r="U3640" s="21" t="inlineStr">
        <x:is>
          <x:t xml:space="preserve">Ativo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O+TVhTBfZpZF0I0nWesu+C3wj7DJCuudCAmXpCVE7xXdyVgea0SORKfo6Qjknc8cBa2zu9RLPpCa5IwU35b3Gg==</x:t>
        </x:is>
      </x:c>
      <x:c r="C3642" s="3">
        <x:v>45959.9974421296</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45959.8724421296</x:v>
      </x:c>
      <x:c r="S3642" s="19">
        <x:v>45803</x:v>
      </x:c>
      <x:c r="T3642" s="20">
        <x:v>46168</x:v>
      </x:c>
      <x:c r="U3642" s="21" t="inlineStr">
        <x:is>
          <x:t xml:space="preserve">Ativo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rvqqScUDEfic2D6Igplmw50PfKR7z0sXOzSsz1rEpqRl39f+zCFBL1IrtA3z5C9ARQ/6QXORTLXMCnsvg3nAew==</x:t>
        </x:is>
      </x:c>
      <x:c r="C3644" s="3">
        <x:v>46029.8364930556</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46029.7114930556</x:v>
      </x:c>
      <x:c r="S3644" s="19">
        <x:v>45797</x:v>
      </x:c>
      <x:c r="T3644" s="20">
        <x:v>45838</x:v>
      </x:c>
      <x:c r="U3644" s="21" t="inlineStr">
        <x:is>
          <x:t xml:space="preserve">Ativo</x:t>
        </x:is>
      </x:c>
    </x:row>
    <x:row r="3645" hidden="0">
      <x:c r="A3645" s="1" t="inlineStr">
        <x:is>
          <x:t xml:space="preserve">1d5de963-613a-f011-b4cc-002248df8e9e</x:t>
        </x:is>
      </x:c>
      <x:c r="B3645" s="2" t="inlineStr">
        <x:is>
          <x:t xml:space="preserve">/4PH+S8lLyl2QL3Eb1QJXQQw6WF2P/dFd2V/qA8+Y6v2MCuh0zKLC95HgNSGVTSLd3PxEuK1iBft7Jw3kEWX3A==</x:t>
        </x:is>
      </x:c>
      <x:c r="C3645" s="3">
        <x:v>46280.8162731481</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46280.6912731481</x:v>
      </x:c>
      <x:c r="S3645" s="19">
        <x:v>45798.875</x:v>
      </x:c>
      <x:c r="T3645" s="20">
        <x:v>45888.875</x:v>
      </x:c>
      <x:c r="U3645" s="21" t="inlineStr">
        <x:is>
          <x:t xml:space="preserve">Ativo</x:t>
        </x:is>
      </x:c>
    </x:row>
    <x:row r="3646" hidden="0">
      <x:c r="A3646" s="1" t="inlineStr">
        <x:is>
          <x:t xml:space="preserve">f19c6da3-613a-f011-b4cc-000d3ac031f2</x:t>
        </x:is>
      </x:c>
      <x:c r="B3646" s="2" t="inlineStr">
        <x:is>
          <x:t xml:space="preserve">GoUf4sfabvSCbPvi1pHcyKJUk+fIjWAKqNXi5MBrt8I0izWCBUBcBugKu2FER2BsRariR7us/mMzFugUq0ay/Q==</x:t>
        </x:is>
      </x:c>
      <x:c r="C3646" s="3">
        <x:v>45959.9955671296</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45959.8705671296</x:v>
      </x:c>
      <x:c r="S3646" s="19">
        <x:v>45807</x:v>
      </x:c>
      <x:c r="T3646" s="20">
        <x:v>45807</x:v>
      </x:c>
      <x:c r="U3646" s="21" t="inlineStr">
        <x:is>
          <x:t xml:space="preserve">Ativo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1HdH4P+gSnLTNWI5GuPSiLUY1Sohj0CTPGImSkjmSUo5KSKs1EsgmYLUz3JEDbeLzqFH5aiViox2kd/XxjLNrQ==</x:t>
        </x:is>
      </x:c>
      <x:c r="C3648" s="3">
        <x:v>45959.9974421296</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45959.8724421296</x:v>
      </x:c>
      <x:c r="S3648" s="19">
        <x:v>45804</x:v>
      </x:c>
      <x:c r="T3648" s="20">
        <x:v>45804</x:v>
      </x:c>
      <x:c r="U3648" s="21" t="inlineStr">
        <x:is>
          <x:t xml:space="preserve">Ativo</x:t>
        </x:is>
      </x:c>
    </x:row>
    <x:row r="3649" hidden="0">
      <x:c r="A3649" s="1" t="inlineStr">
        <x:is>
          <x:t xml:space="preserve">a78ba6de-1c3b-f011-b4cc-6045bd38838a</x:t>
        </x:is>
      </x:c>
      <x:c r="B3649" s="2" t="inlineStr">
        <x:is>
          <x:t xml:space="preserve">rkuYOyJrOXsVoFkqj75z3Umzb8kKWOi6gAAraIv7ljwfMdbiuUSOY8A1+QjtrPcLcLich0YxJhJPNMwgrOwJ/Q==</x:t>
        </x:is>
      </x:c>
      <x:c r="C3649" s="3">
        <x:v>45959.9974421296</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45959.8724421296</x:v>
      </x:c>
      <x:c r="S3649" s="19">
        <x:v>45807</x:v>
      </x:c>
      <x:c r="T3649" s="20">
        <x:v>45807</x:v>
      </x:c>
      <x:c r="U3649" s="21" t="inlineStr">
        <x:is>
          <x:t xml:space="preserve">Ativo</x:t>
        </x:is>
      </x:c>
    </x:row>
    <x:row r="3650" hidden="0">
      <x:c r="A3650" s="1" t="inlineStr">
        <x:is>
          <x:t xml:space="preserve">5e0f188b-273b-f011-b4cc-6045bd38838a</x:t>
        </x:is>
      </x:c>
      <x:c r="B3650" s="2" t="inlineStr">
        <x:is>
          <x:t xml:space="preserve">hROGCdp8S3edkeBv2yUdZhzRMx9T3tsWgrrXqyduMRv85XPJRL56pyoStLsNYOjmdDRSTwFEZ2V7ZILhFR4ZUg==</x:t>
        </x:is>
      </x:c>
      <x:c r="C3650" s="3">
        <x:v>45959.9974421296</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45959.8724421296</x:v>
      </x:c>
      <x:c r="S3650" s="19">
        <x:v>45804</x:v>
      </x:c>
      <x:c r="T3650" s="20">
        <x:v>45804</x:v>
      </x:c>
      <x:c r="U3650" s="21" t="inlineStr">
        <x:is>
          <x:t xml:space="preserve">Ativo</x:t>
        </x:is>
      </x:c>
    </x:row>
    <x:row r="3651" hidden="0">
      <x:c r="A3651" s="1" t="inlineStr">
        <x:is>
          <x:t xml:space="preserve">8233dddf-303b-f011-b4cc-00224836246a</x:t>
        </x:is>
      </x:c>
      <x:c r="B3651" s="2" t="inlineStr">
        <x:is>
          <x:t xml:space="preserve">BWdUaIV0/Cql+JCNQJxaYlcKn5yMyuc+r2So0wjTJ8UbjD/EZxrXN8Gg54fnF6+P7JU7yUUui4etMhUjAMkkUA==</x:t>
        </x:is>
      </x:c>
      <x:c r="C3651" s="3">
        <x:v>45959.9959606481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45959.8709606481</x:v>
      </x:c>
      <x:c r="S3651" s="19">
        <x:v>45804</x:v>
      </x:c>
      <x:c r="T3651" s="20">
        <x:v>46169</x:v>
      </x:c>
      <x:c r="U3651" s="21" t="inlineStr">
        <x:is>
          <x:t xml:space="preserve">Ativo</x:t>
        </x:is>
      </x:c>
    </x:row>
    <x:row r="3652" hidden="0">
      <x:c r="A3652" s="1" t="inlineStr">
        <x:is>
          <x:t xml:space="preserve">998c8537-b93b-f011-b4cc-6045bd38838a</x:t>
        </x:is>
      </x:c>
      <x:c r="B3652" s="2" t="inlineStr">
        <x:is>
          <x:t xml:space="preserve">2gxpe2bp6BVltuTfMKfsqlVq3xHzOkv1eYOQZNQiOQ0bNVaeK9b1LJrvNWeSZdiq6MBwrc7c2IvM2WR4k8dwnQ==</x:t>
        </x:is>
      </x:c>
      <x:c r="C3652" s="3">
        <x:v>45959.9974421296</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45959.8724421296</x:v>
      </x:c>
      <x:c r="S3652" s="19">
        <x:v>45810</x:v>
      </x:c>
      <x:c r="T3652" s="20">
        <x:v>45807</x:v>
      </x:c>
      <x:c r="U3652" s="21" t="inlineStr">
        <x:is>
          <x:t xml:space="preserve">Ativo</x:t>
        </x:is>
      </x:c>
    </x:row>
    <x:row r="3653" hidden="0">
      <x:c r="A3653" s="1" t="inlineStr">
        <x:is>
          <x:t xml:space="preserve">e6261df4-c53b-f011-b4cc-6045bd38838a</x:t>
        </x:is>
      </x:c>
      <x:c r="B3653" s="2" t="inlineStr">
        <x:is>
          <x:t xml:space="preserve">PG88Zi/a1TdnJMUk+fs7OVqclR6yK4s1ku7WDBv5oy/OQ2D2JcqvTNAy9SUqa2OjgnZm9iZBcYo3J0WzNAl4Qg==</x:t>
        </x:is>
      </x:c>
      <x:c r="C3653" s="3">
        <x:v>45959.9974421296</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45959.8724421296</x:v>
      </x:c>
      <x:c r="S3653" s="19">
        <x:v>45815</x:v>
      </x:c>
      <x:c r="T3653" s="20">
        <x:v>45815</x:v>
      </x:c>
      <x:c r="U3653" s="21" t="inlineStr">
        <x:is>
          <x:t xml:space="preserve">Ativo</x:t>
        </x:is>
      </x:c>
    </x:row>
    <x:row r="3654" hidden="0">
      <x:c r="A3654" s="1" t="inlineStr">
        <x:is>
          <x:t xml:space="preserve">b446db97-c63b-f011-b4cc-6045bd38838a</x:t>
        </x:is>
      </x:c>
      <x:c r="B3654" s="2" t="inlineStr">
        <x:is>
          <x:t xml:space="preserve">UaX60bUNLTJdESCQn1NZr+MaS4gP7l0w1W/SjsFJy/jBc62YobV0BOkM7a0hB+H08GELrLmx6j7QAVXLF/vlMQ==</x:t>
        </x:is>
      </x:c>
      <x:c r="C3654" s="3">
        <x:v>45959.9974421296</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45959.8724421296</x:v>
      </x:c>
      <x:c r="S3654" s="19">
        <x:v>45807</x:v>
      </x:c>
      <x:c r="T3654" s="20">
        <x:v>45807</x:v>
      </x:c>
      <x:c r="U3654" s="21" t="inlineStr">
        <x:is>
          <x:t xml:space="preserve">Ativo</x:t>
        </x:is>
      </x:c>
    </x:row>
    <x:row r="3655" hidden="0">
      <x:c r="A3655" s="1" t="inlineStr">
        <x:is>
          <x:t xml:space="preserve">b83804dc-d23b-f011-b4cc-6045bd3aa883</x:t>
        </x:is>
      </x:c>
      <x:c r="B3655" s="2" t="inlineStr">
        <x:is>
          <x:t xml:space="preserve">T8dpLMk7bPYMFg1wSCoIP6N2pEpg28Py52zRjOcmFOWWkc/2G3HqyAlKFIX+yRg7FAldTknZOcOgAhpdW33rww==</x:t>
        </x:is>
      </x:c>
      <x:c r="C3655" s="3">
        <x:v>45959.9979861111</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45959.8729861111</x:v>
      </x:c>
      <x:c r="S3655" s="19">
        <x:v>45811</x:v>
      </x:c>
      <x:c r="T3655" s="20">
        <x:v>45812</x:v>
      </x:c>
      <x:c r="U3655" s="21" t="inlineStr">
        <x:is>
          <x:t xml:space="preserve">Ativo</x:t>
        </x:is>
      </x:c>
    </x:row>
    <x:row r="3656" hidden="0">
      <x:c r="A3656" s="1" t="inlineStr">
        <x:is>
          <x:t xml:space="preserve">916788e4-e13b-f011-b4cc-6045bd3aa883</x:t>
        </x:is>
      </x:c>
      <x:c r="B3656" s="2" t="inlineStr">
        <x:is>
          <x:t xml:space="preserve">qiwu3SJnSNaSHrIfJKfhvOtbMrx/1htZBZrdYYhpz0Fgsqt+BhSduwbQCenVL0/IXdtE6iHgypTi8P1eze4LQw==</x:t>
        </x:is>
      </x:c>
      <x:c r="C3656" s="3">
        <x:v>45959.9979861111</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45959.8729861111</x:v>
      </x:c>
      <x:c r="S3656" s="19">
        <x:v>45810</x:v>
      </x:c>
      <x:c r="T3656" s="20">
        <x:v>45813</x:v>
      </x:c>
      <x:c r="U3656" s="21" t="inlineStr">
        <x:is>
          <x:t xml:space="preserve">Ativo</x:t>
        </x:is>
      </x:c>
    </x:row>
    <x:row r="3657" hidden="0">
      <x:c r="A3657" s="1" t="inlineStr">
        <x:is>
          <x:t xml:space="preserve">3ddc1b62-e23b-f011-b4cc-6045bd3aa883</x:t>
        </x:is>
      </x:c>
      <x:c r="B3657" s="2" t="inlineStr">
        <x:is>
          <x:t xml:space="preserve">+x+EteYlv7K9cPz7u9Fv0RUNrsBfSeiI/JU0EhY2ns4Jf5BfxzoJ4iUXmwdzN7cGKTlXz9JExk9t1wig0oJDMg==</x:t>
        </x:is>
      </x:c>
      <x:c r="C3657" s="3">
        <x:v>46283.8042708333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46283.6792708333</x:v>
      </x:c>
      <x:c r="S3657" s="19">
        <x:v>45807</x:v>
      </x:c>
      <x:c r="T3657" s="20">
        <x:v>45807</x:v>
      </x:c>
      <x:c r="U3657" s="21" t="inlineStr">
        <x:is>
          <x:t xml:space="preserve">Ativo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zZi7w4+G5fmvKS/vQo1RhQPcXUjhWvXFBpF66E0H5yUJ4MwFursHqCXlL6Dk7PvBzze724skZu/VPBMjmqwH2g==</x:t>
        </x:is>
      </x:c>
      <x:c r="C3659" s="3">
        <x:v>45959.9974421296</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45959.8724421296</x:v>
      </x:c>
      <x:c r="S3659" s="19">
        <x:v>45783</x:v>
      </x:c>
      <x:c r="T3659" s="20">
        <x:v>45814</x:v>
      </x:c>
      <x:c r="U3659" s="21" t="inlineStr">
        <x:is>
          <x:t xml:space="preserve">Ativo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x/uKrfLAER4IqXImJ6P8gq1kNXn1JTnqKbK5GDWwsZ0ohY29oR2jp5Q8C9IbnEXTIhCqF/GQKXz/uAd0FLMlUw==</x:t>
        </x:is>
      </x:c>
      <x:c r="C3661" s="3">
        <x:v>45959.9972916667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45959.8722916667</x:v>
      </x:c>
      <x:c r="S3661" s="19">
        <x:v>45806</x:v>
      </x:c>
      <x:c r="T3661" s="20">
        <x:v>45806</x:v>
      </x:c>
      <x:c r="U3661" s="21" t="inlineStr">
        <x:is>
          <x:t xml:space="preserve">Ativo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08qSIIUOalceaoDbP2SAdBk9aLYaIU8p/KK5bKFjAkeC8kxdNh6bUsL0eFV8ZtGBi6Xa7lcejpaLrx9jmifQpQ==</x:t>
        </x:is>
      </x:c>
      <x:c r="C3663" s="3">
        <x:v>46043.7496990741</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46043.6246990741</x:v>
      </x:c>
      <x:c r="S3663" s="19">
        <x:v>45805.875</x:v>
      </x:c>
      <x:c r="T3663" s="20">
        <x:v>45958.875</x:v>
      </x:c>
      <x:c r="U3663" s="21" t="inlineStr">
        <x:is>
          <x:t xml:space="preserve">Ativo</x:t>
        </x:is>
      </x:c>
    </x:row>
    <x:row r="3664" hidden="0">
      <x:c r="A3664" s="1" t="inlineStr">
        <x:is>
          <x:t xml:space="preserve">8a4cccd7-ba3c-f011-b4cc-6045bd3844ac</x:t>
        </x:is>
      </x:c>
      <x:c r="B3664" s="2" t="inlineStr">
        <x:is>
          <x:t xml:space="preserve">zsphU8k+kwu3DQeKeHo0nq4p85t4wWWkWcj2QDeiYhAVkERAZhAFdkMYzn2SacLpEYVEsxYjDzEpouG6cIfC2Q==</x:t>
        </x:is>
      </x:c>
      <x:c r="C3664" s="3">
        <x:v>45959.9972916667</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45959.8722916667</x:v>
      </x:c>
      <x:c r="S3664" s="19">
        <x:v>45806</x:v>
      </x:c>
      <x:c r="T3664" s="20">
        <x:v>45990</x:v>
      </x:c>
      <x:c r="U3664" s="21" t="inlineStr">
        <x:is>
          <x:t xml:space="preserve">Ativo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EYKMIB6kBd6Llv4PYl44IHJZ095rKrd/fICgh7adbkYosDFmdbK9AMcxCsHAlEku1OutirP46rOqdBKi+gnNmQ==</x:t>
        </x:is>
      </x:c>
      <x:c r="C3667" s="3">
        <x:v>45999.4959722222</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45999.3709722222</x:v>
      </x:c>
      <x:c r="S3667" s="19">
        <x:v>45806</x:v>
      </x:c>
      <x:c r="T3667" s="20">
        <x:v>45838</x:v>
      </x:c>
      <x:c r="U3667" s="21" t="inlineStr">
        <x:is>
          <x:t xml:space="preserve">Ativo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0NjZ2BK1XfjEgHRUcLra5EdMSt66ICRxHQjJjQQoNd9exDTxVDpRXLktMAae0Sxn8OcCbJ2sgb8Hnt//Zl/VVA==</x:t>
        </x:is>
      </x:c>
      <x:c r="C3671" s="3">
        <x:v>45959.9974421296</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45959.8724421296</x:v>
      </x:c>
      <x:c r="S3671" s="19">
        <x:v>45807</x:v>
      </x:c>
      <x:c r="T3671" s="20">
        <x:v>46171</x:v>
      </x:c>
      <x:c r="U3671" s="21" t="inlineStr">
        <x:is>
          <x:t xml:space="preserve">Ativo</x:t>
        </x:is>
      </x:c>
    </x:row>
    <x:row r="3672" hidden="0">
      <x:c r="A3672" s="1" t="inlineStr">
        <x:is>
          <x:t xml:space="preserve">063f7175-4d3d-f011-b4cc-6045bd38838a</x:t>
        </x:is>
      </x:c>
      <x:c r="B3672" s="2" t="inlineStr">
        <x:is>
          <x:t xml:space="preserve">EVk/kmDJfPwJBkipxJ0DJxOOJhjF9yey9v5hfqBxouAfiLeEpIGDbGNgLumEIzfhFdzXw3kXLDc/bd0cEBPrZg==</x:t>
        </x:is>
      </x:c>
      <x:c r="C3672" s="3">
        <x:v>45959.9974421296</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45959.8724421296</x:v>
      </x:c>
      <x:c r="S3672" s="19">
        <x:v>45807</x:v>
      </x:c>
      <x:c r="T3672" s="20">
        <x:v>46171</x:v>
      </x:c>
      <x:c r="U3672" s="21" t="inlineStr">
        <x:is>
          <x:t xml:space="preserve">Ativo</x:t>
        </x:is>
      </x:c>
    </x:row>
    <x:row r="3673" hidden="0">
      <x:c r="A3673" s="1" t="inlineStr">
        <x:is>
          <x:t xml:space="preserve">a7b2b2c4-553d-f011-b4cc-6045bd38838a</x:t>
        </x:is>
      </x:c>
      <x:c r="B3673" s="2" t="inlineStr">
        <x:is>
          <x:t xml:space="preserve">WnNbW1Bkxo3ABvoyDTM7ruKGQ8Fer6pxTyh2Y3f1JewPWBTzEMjQqMIRkrD1ZJ3J0VVzykcGAfqOeWQby/ojGw==</x:t>
        </x:is>
      </x:c>
      <x:c r="C3673" s="3">
        <x:v>45973.7446643518</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45973.6196643518</x:v>
      </x:c>
      <x:c r="S3673" s="19">
        <x:v>45748</x:v>
      </x:c>
      <x:c r="T3673" s="20">
        <x:v>45807</x:v>
      </x:c>
      <x:c r="U3673" s="21" t="inlineStr">
        <x:is>
          <x:t xml:space="preserve">Ativo</x:t>
        </x:is>
      </x:c>
    </x:row>
    <x:row r="3674" hidden="0">
      <x:c r="A3674" s="1" t="inlineStr">
        <x:is>
          <x:t xml:space="preserve">0f32b1f4-553d-f011-b4cc-6045bd38838a</x:t>
        </x:is>
      </x:c>
      <x:c r="B3674" s="2" t="inlineStr">
        <x:is>
          <x:t xml:space="preserve">N689NtIQu7I34HqduH/MbX+m7dqajq7I4l/m1E4Cj1I0wnUqItrjw2dOApDkZHglD2o5Uffm19cbE+f4wIqO1A==</x:t>
        </x:is>
      </x:c>
      <x:c r="C3674" s="3">
        <x:v>46029.550474537</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46029.425474537</x:v>
      </x:c>
      <x:c r="S3674" s="19">
        <x:v>45748</x:v>
      </x:c>
      <x:c r="T3674" s="20">
        <x:v>45777</x:v>
      </x:c>
      <x:c r="U3674" s="21" t="inlineStr">
        <x:is>
          <x:t xml:space="preserve">Ativo</x:t>
        </x:is>
      </x:c>
    </x:row>
    <x:row r="3675" hidden="0">
      <x:c r="A3675" s="1" t="inlineStr">
        <x:is>
          <x:t xml:space="preserve">f659affc-563d-f011-b4cc-6045bd38838a</x:t>
        </x:is>
      </x:c>
      <x:c r="B3675" s="2" t="inlineStr">
        <x:is>
          <x:t xml:space="preserve">yTlKG1kJ5ZzgCJXGVCTrwuJzTbLBst0nFmtoM2yMDQUOtzw2rZUjmg76tRLDFqxcPNu81MH8TDsDvhJS4fPReg==</x:t>
        </x:is>
      </x:c>
      <x:c r="C3675" s="3">
        <x:v>46028.8181597222</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46028.6931597222</x:v>
      </x:c>
      <x:c r="S3675" s="19">
        <x:v>45748</x:v>
      </x:c>
      <x:c r="T3675" s="20">
        <x:v>45777</x:v>
      </x:c>
      <x:c r="U3675" s="21" t="inlineStr">
        <x:is>
          <x:t xml:space="preserve">Ativo</x:t>
        </x:is>
      </x:c>
    </x:row>
    <x:row r="3676" hidden="0">
      <x:c r="A3676" s="1" t="inlineStr">
        <x:is>
          <x:t xml:space="preserve">75ec1bce-573d-f011-b4cc-6045bd38838a</x:t>
        </x:is>
      </x:c>
      <x:c r="B3676" s="2" t="inlineStr">
        <x:is>
          <x:t xml:space="preserve">Z8yO3cNoK9+topmn+Zd3DQNUwOngkL+iDGJ9eoD0yLgExEcqGVJoOm2Cp9DZ0XDeFZ6/D7BZE7L1XQEgkj06Jw==</x:t>
        </x:is>
      </x:c>
      <x:c r="C3676" s="3">
        <x:v>45959.9974537037</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45959.8724537037</x:v>
      </x:c>
      <x:c r="S3676" s="19">
        <x:v>45748</x:v>
      </x:c>
      <x:c r="T3676" s="20">
        <x:v>45777</x:v>
      </x:c>
      <x:c r="U3676" s="21" t="inlineStr">
        <x:is>
          <x:t xml:space="preserve">Ativo</x:t>
        </x:is>
      </x:c>
    </x:row>
    <x:row r="3677" hidden="0">
      <x:c r="A3677" s="1" t="inlineStr">
        <x:is>
          <x:t xml:space="preserve">9f7ef062-583d-f011-b4cc-6045bd3c1f92</x:t>
        </x:is>
      </x:c>
      <x:c r="B3677" s="2" t="inlineStr">
        <x:is>
          <x:t xml:space="preserve">bHFOlIfhouBkn2zIMv0nPlSe04x5eTFWgmkKHVMnserBcuio5Xirw4AjlfJaplGftlCPq3QAYFzlsCWVG+Am0A==</x:t>
        </x:is>
      </x:c>
      <x:c r="C3677" s="3">
        <x:v>45959.9982407407</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45959.8732407407</x:v>
      </x:c>
      <x:c r="S3677" s="19">
        <x:v>45807</x:v>
      </x:c>
      <x:c r="T3677" s="20">
        <x:v>46171</x:v>
      </x:c>
      <x:c r="U3677" s="21" t="inlineStr">
        <x:is>
          <x:t xml:space="preserve">Ativo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ngUoWicE1B7ukgDEyffpSQ3dk4qxpJMk831b9MnVrUDvat4q7aPq4FaQeStqbkCMpCmjVmHMhlhN+QeTyijowQ==</x:t>
        </x:is>
      </x:c>
      <x:c r="C3679" s="3">
        <x:v>45959.9982407407</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45959.8732407407</x:v>
      </x:c>
      <x:c r="S3679" s="19">
        <x:v>45807</x:v>
      </x:c>
      <x:c r="T3679" s="20">
        <x:v>46171</x:v>
      </x:c>
      <x:c r="U3679" s="21" t="inlineStr">
        <x:is>
          <x:t xml:space="preserve">Ativo</x:t>
        </x:is>
      </x:c>
    </x:row>
    <x:row r="3680" hidden="0">
      <x:c r="A3680" s="1" t="inlineStr">
        <x:is>
          <x:t xml:space="preserve">303c08e8-593d-f011-b4cc-6045bd3c1f92</x:t>
        </x:is>
      </x:c>
      <x:c r="B3680" s="2" t="inlineStr">
        <x:is>
          <x:t xml:space="preserve">Y9l8ywJ9y8/i7QB2Md5ctR8wHVauYPu3W6dj6PoztXewaKpBzRp+Xprq4JadvIiBLP32KKAnHqNv6Xbdfs/+WA==</x:t>
        </x:is>
      </x:c>
      <x:c r="C3680" s="3">
        <x:v>45959.9982407407</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45959.8732407407</x:v>
      </x:c>
      <x:c r="S3680" s="19">
        <x:v>45807</x:v>
      </x:c>
      <x:c r="T3680" s="20">
        <x:v>46171</x:v>
      </x:c>
      <x:c r="U3680" s="21" t="inlineStr">
        <x:is>
          <x:t xml:space="preserve">Ativo</x:t>
        </x:is>
      </x:c>
    </x:row>
    <x:row r="3681" hidden="0">
      <x:c r="A3681" s="1" t="inlineStr">
        <x:is>
          <x:t xml:space="preserve">f12285bb-5a3d-f011-b4cc-6045bd3c1f92</x:t>
        </x:is>
      </x:c>
      <x:c r="B3681" s="2" t="inlineStr">
        <x:is>
          <x:t xml:space="preserve">ZSwGENsO2L/6FCobSYxVUUS1se+GduY6LdM/0px14rGoI6CMJCjYrzhTNdZGOesepyzbM0apUFcRD01yORhvsw==</x:t>
        </x:is>
      </x:c>
      <x:c r="C3681" s="3">
        <x:v>45959.9982407407</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45959.8732407407</x:v>
      </x:c>
      <x:c r="S3681" s="19">
        <x:v>45807</x:v>
      </x:c>
      <x:c r="T3681" s="20">
        <x:v>46171</x:v>
      </x:c>
      <x:c r="U3681" s="21" t="inlineStr">
        <x:is>
          <x:t xml:space="preserve">Ativo</x:t>
        </x:is>
      </x:c>
    </x:row>
    <x:row r="3682" hidden="0">
      <x:c r="A3682" s="1" t="inlineStr">
        <x:is>
          <x:t xml:space="preserve">b3a489b2-5b3d-f011-b4cc-6045bd3aa883</x:t>
        </x:is>
      </x:c>
      <x:c r="B3682" s="2" t="inlineStr">
        <x:is>
          <x:t xml:space="preserve">LcbG2uIhZB0PeVjXGlR4wyICkXkXIV23FxtyKXbtDsTw1+EsKpbYWcnacjUvyoJS566qWYBsIXAmMjIcnFWpXg==</x:t>
        </x:is>
      </x:c>
      <x:c r="C3682" s="3">
        <x:v>45959.9979861111</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45959.8729861111</x:v>
      </x:c>
      <x:c r="S3682" s="19">
        <x:v>45800</x:v>
      </x:c>
      <x:c r="T3682" s="20">
        <x:v>46165</x:v>
      </x:c>
      <x:c r="U3682" s="21" t="inlineStr">
        <x:is>
          <x:t xml:space="preserve">Ativo</x:t>
        </x:is>
      </x:c>
    </x:row>
    <x:row r="3683" hidden="0">
      <x:c r="A3683" s="1" t="inlineStr">
        <x:is>
          <x:t xml:space="preserve">e40dc312-5c3d-f011-b4cc-6045bd3aa883</x:t>
        </x:is>
      </x:c>
      <x:c r="B3683" s="2" t="inlineStr">
        <x:is>
          <x:t xml:space="preserve">//Qv3S3YZQe94fW8FLKz6SJ85JtwyCiiysGsORFFcQO4i/Zs9x5VP+gQ2IyKXNIWSdINkj6X6o1turJhDtgA+Q==</x:t>
        </x:is>
      </x:c>
      <x:c r="C3683" s="3">
        <x:v>45959.9979861111</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45959.8729861111</x:v>
      </x:c>
      <x:c r="S3683" s="19">
        <x:v>45800</x:v>
      </x:c>
      <x:c r="T3683" s="20">
        <x:v>46165</x:v>
      </x:c>
      <x:c r="U3683" s="21" t="inlineStr">
        <x:is>
          <x:t xml:space="preserve">Ativo</x:t>
        </x:is>
      </x:c>
    </x:row>
    <x:row r="3684" hidden="0">
      <x:c r="A3684" s="1" t="inlineStr">
        <x:is>
          <x:t xml:space="preserve">eec15161-5c3d-f011-b4cc-6045bd3aa883</x:t>
        </x:is>
      </x:c>
      <x:c r="B3684" s="2" t="inlineStr">
        <x:is>
          <x:t xml:space="preserve">831rnBVNVAqXSMzoa5sgZaoBmAyw/e1Jd1mmR92gJF/YhzFBmwph9ccEeHvpB+qaZDXsiiV7kg6/BRluJ3md2g==</x:t>
        </x:is>
      </x:c>
      <x:c r="C3684" s="3">
        <x:v>45959.9979861111</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45959.8729861111</x:v>
      </x:c>
      <x:c r="S3684" s="19">
        <x:v>45800</x:v>
      </x:c>
      <x:c r="T3684" s="20">
        <x:v>46165</x:v>
      </x:c>
      <x:c r="U3684" s="21" t="inlineStr">
        <x:is>
          <x:t xml:space="preserve">Ativo</x:t>
        </x:is>
      </x:c>
    </x:row>
    <x:row r="3685" hidden="0">
      <x:c r="A3685" s="1" t="inlineStr">
        <x:is>
          <x:t xml:space="preserve">3c4abf13-5f3d-f011-b4cc-6045bd38838a</x:t>
        </x:is>
      </x:c>
      <x:c r="B3685" s="2" t="inlineStr">
        <x:is>
          <x:t xml:space="preserve">kyG9DWKAsyJEiDP0GtDvMETJUjwNdER9YAV/k2Y3dL/i7mQzYSV1YYZt9ZzTZGQ3ld+cHF8eHpMxXHPd18J6Zw==</x:t>
        </x:is>
      </x:c>
      <x:c r="C3685" s="3">
        <x:v>46029.5843171296</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46029.4593171296</x:v>
      </x:c>
      <x:c r="S3685" s="19">
        <x:v>45748</x:v>
      </x:c>
      <x:c r="T3685" s="20">
        <x:v>45807</x:v>
      </x:c>
      <x:c r="U3685" s="21" t="inlineStr">
        <x:is>
          <x:t xml:space="preserve">Ativo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Z9intj1DZ5FX6UQnoYMNaahbNTBEw0NZOHd2icDwli3ME/Dtz1hizplq1BJ7oJxfyA4WePRS4Yf0KAtBFiLB2Q==</x:t>
        </x:is>
      </x:c>
      <x:c r="C3687" s="3">
        <x:v>46028.6156365741</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46028.4906365741</x:v>
      </x:c>
      <x:c r="S3687" s="19">
        <x:v>45748</x:v>
      </x:c>
      <x:c r="T3687" s="20">
        <x:v>45807</x:v>
      </x:c>
      <x:c r="U3687" s="21" t="inlineStr">
        <x:is>
          <x:t xml:space="preserve">Ativo</x:t>
        </x:is>
      </x:c>
    </x:row>
    <x:row r="3688" hidden="0">
      <x:c r="A3688" s="1" t="inlineStr">
        <x:is>
          <x:t xml:space="preserve">afd69a89-623d-f011-b4cc-6045bd3aa883</x:t>
        </x:is>
      </x:c>
      <x:c r="B3688" s="2" t="inlineStr">
        <x:is>
          <x:t xml:space="preserve">6Rlph8iwrYmRbWmcrA0uY2sCNwVWBG7XgjktKkCNWvioRBISlyVux2P0KM5cHQlZaQL+SGqIqIbK1E5o5vDbyg==</x:t>
        </x:is>
      </x:c>
      <x:c r="C3688" s="3">
        <x:v>45959.9979861111</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45959.8729861111</x:v>
      </x:c>
      <x:c r="S3688" s="19">
        <x:v>45806</x:v>
      </x:c>
      <x:c r="T3688" s="20">
        <x:v>46171</x:v>
      </x:c>
      <x:c r="U3688" s="21" t="inlineStr">
        <x:is>
          <x:t xml:space="preserve">Ativo</x:t>
        </x:is>
      </x:c>
    </x:row>
    <x:row r="3689" hidden="0">
      <x:c r="A3689" s="1" t="inlineStr">
        <x:is>
          <x:t xml:space="preserve">752157de-663d-f011-b4cc-6045bd3844ac</x:t>
        </x:is>
      </x:c>
      <x:c r="B3689" s="2" t="inlineStr">
        <x:is>
          <x:t xml:space="preserve">SyuN24QitKKY5va1TY1Rr2WaNBtpaXOIdayb0gKjORLse3nhTnVjV11XycS/zU6ZEmZtDjwFUfX40TVjnmLFGA==</x:t>
        </x:is>
      </x:c>
      <x:c r="C3689" s="3">
        <x:v>45973.7446296296</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45973.6196296296</x:v>
      </x:c>
      <x:c r="S3689" s="19">
        <x:v>45748</x:v>
      </x:c>
      <x:c r="T3689" s="20">
        <x:v>45807</x:v>
      </x:c>
      <x:c r="U3689" s="21" t="inlineStr">
        <x:is>
          <x:t xml:space="preserve">Ativo</x:t>
        </x:is>
      </x:c>
    </x:row>
    <x:row r="3690" hidden="0">
      <x:c r="A3690" s="1" t="inlineStr">
        <x:is>
          <x:t xml:space="preserve">8bd5cb08-673d-f011-b4cc-6045bd3844ac</x:t>
        </x:is>
      </x:c>
      <x:c r="B3690" s="2" t="inlineStr">
        <x:is>
          <x:t xml:space="preserve">TeUkWK8zJI57yAhcNA4/LX/GfmouRWp/410wWbTlI3nwsdpvk+PbHSvA/2jvcxNSHgjtxslafO1QaGimaq4WyA==</x:t>
        </x:is>
      </x:c>
      <x:c r="C3690" s="3">
        <x:v>45959.9972916667</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45959.8722916667</x:v>
      </x:c>
      <x:c r="S3690" s="19">
        <x:v>45748</x:v>
      </x:c>
      <x:c r="T3690" s="20">
        <x:v>45807</x:v>
      </x:c>
      <x:c r="U3690" s="21" t="inlineStr">
        <x:is>
          <x:t xml:space="preserve">Ativo</x:t>
        </x:is>
      </x:c>
    </x:row>
    <x:row r="3691" hidden="0">
      <x:c r="A3691" s="1" t="inlineStr">
        <x:is>
          <x:t xml:space="preserve">c50cbf3e-673d-f011-b4cc-6045bd3844ac</x:t>
        </x:is>
      </x:c>
      <x:c r="B3691" s="2" t="inlineStr">
        <x:is>
          <x:t xml:space="preserve">GK0MIp6jn6MzAjLQIdi8kKaH0awbSVYQrS/8Pw2gt9Tmgr3OM1UDQcexycSJKlHzChZTzbLfEH/AFIIuE/KRZw==</x:t>
        </x:is>
      </x:c>
      <x:c r="C3691" s="3">
        <x:v>45973.7447800926</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45973.6197800926</x:v>
      </x:c>
      <x:c r="S3691" s="19">
        <x:v>45748</x:v>
      </x:c>
      <x:c r="T3691" s="20">
        <x:v>45807</x:v>
      </x:c>
      <x:c r="U3691" s="21" t="inlineStr">
        <x:is>
          <x:t xml:space="preserve">Ativo</x:t>
        </x:is>
      </x:c>
    </x:row>
    <x:row r="3692" hidden="0">
      <x:c r="A3692" s="1" t="inlineStr">
        <x:is>
          <x:t xml:space="preserve">ab3ed174-673d-f011-b4cc-6045bd3844ac</x:t>
        </x:is>
      </x:c>
      <x:c r="B3692" s="2" t="inlineStr">
        <x:is>
          <x:t xml:space="preserve">eEbsNgpdrhconVAJwmVs1cLgvCqAY36WA0KC32jqWL3/Is/Gvsbq9it2sLNR6CvT9R4Gf/C6+kAAR1641u+9bg==</x:t>
        </x:is>
      </x:c>
      <x:c r="C3692" s="3">
        <x:v>45973.744837963</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45973.619837963</x:v>
      </x:c>
      <x:c r="S3692" s="19">
        <x:v>45748</x:v>
      </x:c>
      <x:c r="T3692" s="20">
        <x:v>45807</x:v>
      </x:c>
      <x:c r="U3692" s="21" t="inlineStr">
        <x:is>
          <x:t xml:space="preserve">Ativo</x:t>
        </x:is>
      </x:c>
    </x:row>
    <x:row r="3693" hidden="0">
      <x:c r="A3693" s="1" t="inlineStr">
        <x:is>
          <x:t xml:space="preserve">a6d1e2a8-753d-f011-b4cc-6045bd3844ac</x:t>
        </x:is>
      </x:c>
      <x:c r="B3693" s="2" t="inlineStr">
        <x:is>
          <x:t xml:space="preserve">sG8cmUbrx5q58kgdS1on8xUC3P/SoOnnr6+JE73A2c2zi9/7YjQHYKRCLRimkC60AfcTPwbvI9UqyNIyCc5qtQ==</x:t>
        </x:is>
      </x:c>
      <x:c r="C3693" s="3">
        <x:v>45959.9973032407</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45959.8723032407</x:v>
      </x:c>
      <x:c r="S3693" s="19">
        <x:v>45805.875</x:v>
      </x:c>
      <x:c r="T3693" s="20">
        <x:v>45958.875</x:v>
      </x:c>
      <x:c r="U3693" s="21" t="inlineStr">
        <x:is>
          <x:t xml:space="preserve">Ativo</x:t>
        </x:is>
      </x:c>
    </x:row>
    <x:row r="3694" hidden="0">
      <x:c r="A3694" s="1" t="inlineStr">
        <x:is>
          <x:t xml:space="preserve">05a78955-773d-f011-b4cc-6045bd3844ac</x:t>
        </x:is>
      </x:c>
      <x:c r="B3694" s="2" t="inlineStr">
        <x:is>
          <x:t xml:space="preserve">Gg65w95q5lgcF5CwXVLpd4bP6sK6XE+nuVSZ0tMAWxg8PW546pmYpF+dOkoX1rSYaIou3u41I8b/Nblo6AyryQ==</x:t>
        </x:is>
      </x:c>
      <x:c r="C3694" s="3">
        <x:v>45959.9973032407</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45959.8723032407</x:v>
      </x:c>
      <x:c r="S3694" s="19">
        <x:v>45782</x:v>
      </x:c>
      <x:c r="T3694" s="20">
        <x:v>45838</x:v>
      </x:c>
      <x:c r="U3694" s="21" t="inlineStr">
        <x:is>
          <x:t xml:space="preserve">Ativo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NbFYi2OZhzMPn2nn11bbnQcPQgSsqZz9NBdsvj3/5R/Apm4K7VA+O4a0d3SzoRCmrRScZEvN+p7OOCS//O2+vg==</x:t>
        </x:is>
      </x:c>
      <x:c r="C3696" s="3">
        <x:v>45959.9973032407</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45959.8723032407</x:v>
      </x:c>
      <x:c r="S3696" s="19">
        <x:v>45782</x:v>
      </x:c>
      <x:c r="T3696" s="20">
        <x:v>45838</x:v>
      </x:c>
      <x:c r="U3696" s="21" t="inlineStr">
        <x:is>
          <x:t xml:space="preserve">Ativo</x:t>
        </x:is>
      </x:c>
    </x:row>
    <x:row r="3697" hidden="0">
      <x:c r="A3697" s="1" t="inlineStr">
        <x:is>
          <x:t xml:space="preserve">f0fa175b-783d-f011-b4cc-6045bd3844ac</x:t>
        </x:is>
      </x:c>
      <x:c r="B3697" s="2" t="inlineStr">
        <x:is>
          <x:t xml:space="preserve">ft/PxKZZrl28o2c4T11Rv9PomMyVTEzn6WjgqqQZ/QVfXrELPHYLaZczaPIhzO8/Eo0+NzExGVIcDXvqqYFWZQ==</x:t>
        </x:is>
      </x:c>
      <x:c r="C3697" s="3">
        <x:v>45959.9973032407</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45959.8723032407</x:v>
      </x:c>
      <x:c r="S3697" s="19">
        <x:v>45782</x:v>
      </x:c>
      <x:c r="T3697" s="20">
        <x:v>45838</x:v>
      </x:c>
      <x:c r="U3697" s="21" t="inlineStr">
        <x:is>
          <x:t xml:space="preserve">Ativo</x:t>
        </x:is>
      </x:c>
    </x:row>
    <x:row r="3698" hidden="0">
      <x:c r="A3698" s="1" t="inlineStr">
        <x:is>
          <x:t xml:space="preserve">03d1d492-783d-f011-b4cc-6045bd3844ac</x:t>
        </x:is>
      </x:c>
      <x:c r="B3698" s="2" t="inlineStr">
        <x:is>
          <x:t xml:space="preserve">NBCyy0GNP4ozLKXpLF5dD0kVkbC6g+y/tiwUNsME4dhbDpiMWUU1xxtp2WvDNpOOlmTBnNoHZjEVijoKX+AX5g==</x:t>
        </x:is>
      </x:c>
      <x:c r="C3698" s="3">
        <x:v>45959.9973032407</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45959.8723032407</x:v>
      </x:c>
      <x:c r="S3698" s="19">
        <x:v>45782</x:v>
      </x:c>
      <x:c r="T3698" s="20">
        <x:v>45838</x:v>
      </x:c>
      <x:c r="U3698" s="21" t="inlineStr">
        <x:is>
          <x:t xml:space="preserve">Ativo</x:t>
        </x:is>
      </x:c>
    </x:row>
    <x:row r="3699" hidden="0">
      <x:c r="A3699" s="1" t="inlineStr">
        <x:is>
          <x:t xml:space="preserve">3e55ffca-783d-f011-b4cc-6045bd3844ac</x:t>
        </x:is>
      </x:c>
      <x:c r="B3699" s="2" t="inlineStr">
        <x:is>
          <x:t xml:space="preserve">29fnwDS/FcQL2EUWcs73Weffbs61qIMVS2vIDwczOlhZlORPygaEsimXIMN4dI7+zNGmrawPQwGAFLBcyFi2XA==</x:t>
        </x:is>
      </x:c>
      <x:c r="C3699" s="3">
        <x:v>45959.9973032407</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45959.8723032407</x:v>
      </x:c>
      <x:c r="S3699" s="19">
        <x:v>45782</x:v>
      </x:c>
      <x:c r="T3699" s="20">
        <x:v>45838</x:v>
      </x:c>
      <x:c r="U3699" s="21" t="inlineStr">
        <x:is>
          <x:t xml:space="preserve">Ativo</x:t>
        </x:is>
      </x:c>
    </x:row>
    <x:row r="3700" hidden="0">
      <x:c r="A3700" s="1" t="inlineStr">
        <x:is>
          <x:t xml:space="preserve">38103b03-793d-f011-b4cc-6045bd3844ac</x:t>
        </x:is>
      </x:c>
      <x:c r="B3700" s="2" t="inlineStr">
        <x:is>
          <x:t xml:space="preserve">gDsPFduQ6pKQIbKk/mbRlHzDlF72SqvUlppn6NedvVlI694WpPJpZvYD672pjGzugnJkZJ3RlKza4nc8PBIufw==</x:t>
        </x:is>
      </x:c>
      <x:c r="C3700" s="3">
        <x:v>45959.9973032407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45959.8723032407</x:v>
      </x:c>
      <x:c r="S3700" s="19">
        <x:v>45782</x:v>
      </x:c>
      <x:c r="T3700" s="20">
        <x:v>45838</x:v>
      </x:c>
      <x:c r="U3700" s="21" t="inlineStr">
        <x:is>
          <x:t xml:space="preserve">Ativo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bXJFnxKzbYuJmzcrMKYKwaurocPc8sYHd1PbcBusFeOqi7IquNC07AhyNfSsQDk3dBHAQHXr8Eobb3WDtBoy7Q==</x:t>
        </x:is>
      </x:c>
      <x:c r="C3702" s="3">
        <x:v>45959.9973032407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45959.8723032407</x:v>
      </x:c>
      <x:c r="S3702" s="19">
        <x:v>45782</x:v>
      </x:c>
      <x:c r="T3702" s="20">
        <x:v>45838</x:v>
      </x:c>
      <x:c r="U3702" s="21" t="inlineStr">
        <x:is>
          <x:t xml:space="preserve">Ativo</x:t>
        </x:is>
      </x:c>
    </x:row>
    <x:row r="3703" hidden="0">
      <x:c r="A3703" s="1" t="inlineStr">
        <x:is>
          <x:t xml:space="preserve">4db94153-793d-f011-b4cc-6045bd3844ac</x:t>
        </x:is>
      </x:c>
      <x:c r="B3703" s="2" t="inlineStr">
        <x:is>
          <x:t xml:space="preserve">/+QUPFjg6dJgUgTIwd/owPRPZsNeWl+O6vFP7pVTuT+YrH0LdiPq/+T32dk3hd/IvbCoR3vtcRS8SXVByqY4TA==</x:t>
        </x:is>
      </x:c>
      <x:c r="C3703" s="3">
        <x:v>45959.9973032407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45959.8723032407</x:v>
      </x:c>
      <x:c r="S3703" s="19">
        <x:v>45782</x:v>
      </x:c>
      <x:c r="T3703" s="20">
        <x:v>45838</x:v>
      </x:c>
      <x:c r="U3703" s="21" t="inlineStr">
        <x:is>
          <x:t xml:space="preserve">Ativo</x:t>
        </x:is>
      </x:c>
    </x:row>
    <x:row r="3704" hidden="0">
      <x:c r="A3704" s="1" t="inlineStr">
        <x:is>
          <x:t xml:space="preserve">bf42d017-9c3d-f011-b4cc-6045bd3844ac</x:t>
        </x:is>
      </x:c>
      <x:c r="B3704" s="2" t="inlineStr">
        <x:is>
          <x:t xml:space="preserve">Fa6AVPzJyNrbYimHLUrjcxBDiOiGoF/toKuz2yceC4nLjLHKfTWdh48+PN+68TQbug0DiDfEeF5Vbrz0fHZAew==</x:t>
        </x:is>
      </x:c>
      <x:c r="C3704" s="3">
        <x:v>45959.9973032407</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45959.8723032407</x:v>
      </x:c>
      <x:c r="S3704" s="19">
        <x:v>45807</x:v>
      </x:c>
      <x:c r="T3704" s="20">
        <x:v>45960</x:v>
      </x:c>
      <x:c r="U3704" s="21" t="inlineStr">
        <x:is>
          <x:t xml:space="preserve">Ativo</x:t>
        </x:is>
      </x:c>
    </x:row>
    <x:row r="3705" hidden="0">
      <x:c r="A3705" s="1" t="inlineStr">
        <x:is>
          <x:t xml:space="preserve">909629a4-c43f-f011-877a-6045bd3aa883</x:t>
        </x:is>
      </x:c>
      <x:c r="B3705" s="2" t="inlineStr">
        <x:is>
          <x:t xml:space="preserve">hFBUam3Ovs7ofy+APTu3gxmD1pD535X6LTbT5H99eN29zIhfDvHHQnQmOiWx3+aL92CxykNRhjdRQRYpMGNvmw==</x:t>
        </x:is>
      </x:c>
      <x:c r="C3705" s="3">
        <x:v>45959.9979282407</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45959.8729282407</x:v>
      </x:c>
      <x:c r="S3705" s="19">
        <x:v>45809.875</x:v>
      </x:c>
      <x:c r="T3705" s="20">
        <x:v>45992.875</x:v>
      </x:c>
      <x:c r="U3705" s="21" t="inlineStr">
        <x:is>
          <x:t xml:space="preserve">Ativo</x:t>
        </x:is>
      </x:c>
    </x:row>
    <x:row r="3706" hidden="0">
      <x:c r="A3706" s="1" t="inlineStr">
        <x:is>
          <x:t xml:space="preserve">a57c0efa-df3f-f011-877a-6045bd3844ac</x:t>
        </x:is>
      </x:c>
      <x:c r="B3706" s="2" t="inlineStr">
        <x:is>
          <x:t xml:space="preserve">vYunrhLv+g9Ujfn0BNTd+5dSClDNmJCvXCDlql+w/prf7tJRrn2xjgnGtg6MeG0Cazc1DrDXEH/+z2lIHk2mSw==</x:t>
        </x:is>
      </x:c>
      <x:c r="C3706" s="3">
        <x:v>45959.9972337963</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45959.8722337963</x:v>
      </x:c>
      <x:c r="S3706" s="19">
        <x:v>45810</x:v>
      </x:c>
      <x:c r="T3706" s="20">
        <x:v>45811</x:v>
      </x:c>
      <x:c r="U3706" s="21" t="inlineStr">
        <x:is>
          <x:t xml:space="preserve">Ativo</x:t>
        </x:is>
      </x:c>
    </x:row>
    <x:row r="3707" hidden="0">
      <x:c r="A3707" s="1" t="inlineStr">
        <x:is>
          <x:t xml:space="preserve">5624bc07-e43f-f011-877a-6045bd3aa883</x:t>
        </x:is>
      </x:c>
      <x:c r="B3707" s="2" t="inlineStr">
        <x:is>
          <x:t xml:space="preserve">xVjQAIZwTuxwmRWpxGw86Vo+AeZ38v4Y8PpshwBas752oOhtHNtG14PXveIpFF24r1bt0H1b1KIAtWeB2ij2bQ==</x:t>
        </x:is>
      </x:c>
      <x:c r="C3707" s="3">
        <x:v>45959.9979282407</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45959.8729282407</x:v>
      </x:c>
      <x:c r="S3707" s="19">
        <x:v>45810</x:v>
      </x:c>
      <x:c r="T3707" s="20">
        <x:v>45810</x:v>
      </x:c>
      <x:c r="U3707" s="21" t="inlineStr">
        <x:is>
          <x:t xml:space="preserve">Ativo</x:t>
        </x:is>
      </x:c>
    </x:row>
    <x:row r="3708" hidden="0">
      <x:c r="A3708" s="1" t="inlineStr">
        <x:is>
          <x:t xml:space="preserve">9bc698bf-e63f-f011-877a-6045bd3b8a7f</x:t>
        </x:is>
      </x:c>
      <x:c r="B3708" s="2" t="inlineStr">
        <x:is>
          <x:t xml:space="preserve">uUxk3BqA7f4bcK/s1i5N3RC9DYu1dLfF3Z6nYGYLS1sDDBBOfc9uLGQMo5JZ9NLImHgXpATJojVjNXM4u7bOLg==</x:t>
        </x:is>
      </x:c>
      <x:c r="C3708" s="3">
        <x:v>46097.8121990741</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46097.6871990741</x:v>
      </x:c>
      <x:c r="S3708" s="19"/>
      <x:c r="T3708" s="20"/>
      <x:c r="U3708" s="21" t="inlineStr">
        <x:is>
          <x:t xml:space="preserve">Ativo</x:t>
        </x:is>
      </x:c>
    </x:row>
    <x:row r="3709" hidden="0">
      <x:c r="A3709" s="1" t="inlineStr">
        <x:is>
          <x:t xml:space="preserve">1b647be7-7340-f011-877a-6045bd3844ac</x:t>
        </x:is>
      </x:c>
      <x:c r="B3709" s="2" t="inlineStr">
        <x:is>
          <x:t xml:space="preserve">paplbhU0WjzOaoYh7grGt1xIZvVSCK4BEx1UozUaLHj0s8gvodQBk+W+RDOPnugl96MyrLiH7BQ81oRtroMntA==</x:t>
        </x:is>
      </x:c>
      <x:c r="C3709" s="3">
        <x:v>45959.9972337963</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45959.8722337963</x:v>
      </x:c>
      <x:c r="S3709" s="19">
        <x:v>45811</x:v>
      </x:c>
      <x:c r="T3709" s="20">
        <x:v>45811</x:v>
      </x:c>
      <x:c r="U3709" s="21" t="inlineStr">
        <x:is>
          <x:t xml:space="preserve">Ativo</x:t>
        </x:is>
      </x:c>
    </x:row>
    <x:row r="3710" hidden="0">
      <x:c r="A3710" s="1" t="inlineStr">
        <x:is>
          <x:t xml:space="preserve">5fab5740-9a40-f011-8779-6045bd3a5ee8</x:t>
        </x:is>
      </x:c>
      <x:c r="B3710" s="2" t="inlineStr">
        <x:is>
          <x:t xml:space="preserve">NBtA6Dx/fTrKu0GR64J9mHaD65owuwqP+P/LcyssFMiKwS2CuvOHedIAQCy92C6hovyC21MbkkylNJ8ymUY9mQ==</x:t>
        </x:is>
      </x:c>
      <x:c r="C3710" s="3">
        <x:v>45959.9978587963</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45959.8728587963</x:v>
      </x:c>
      <x:c r="S3710" s="19">
        <x:v>45811</x:v>
      </x:c>
      <x:c r="T3710" s="20">
        <x:v>45811</x:v>
      </x:c>
      <x:c r="U3710" s="21" t="inlineStr">
        <x:is>
          <x:t xml:space="preserve">Ativo</x:t>
        </x:is>
      </x:c>
    </x:row>
    <x:row r="3711" hidden="0">
      <x:c r="A3711" s="1" t="inlineStr">
        <x:is>
          <x:t xml:space="preserve">ec033328-3f41-f011-877a-6045bd3844ac</x:t>
        </x:is>
      </x:c>
      <x:c r="B3711" s="2" t="inlineStr">
        <x:is>
          <x:t xml:space="preserve">jv3g2gn7EeXJwJIM1remnamI5Oz1RviglZ0J5EbqawNo38dmnS4hQEmmFUqArI9xPrv1XAVKxA2ABS3cEXapnA==</x:t>
        </x:is>
      </x:c>
      <x:c r="C3711" s="3">
        <x:v>46043.7496990741</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46043.6246990741</x:v>
      </x:c>
      <x:c r="S3711" s="19">
        <x:v>45811.875</x:v>
      </x:c>
      <x:c r="T3711" s="20">
        <x:v>45994.875</x:v>
      </x:c>
      <x:c r="U3711" s="21" t="inlineStr">
        <x:is>
          <x:t xml:space="preserve">Ativo</x:t>
        </x:is>
      </x:c>
    </x:row>
    <x:row r="3712" hidden="0">
      <x:c r="A3712" s="1" t="inlineStr">
        <x:is>
          <x:t xml:space="preserve">8e03de10-6941-f011-877a-6045bd3844ac</x:t>
        </x:is>
      </x:c>
      <x:c r="B3712" s="2" t="inlineStr">
        <x:is>
          <x:t xml:space="preserve">JhQvtee+UUBkKR8YzumIrHzI6eYWxu4XlHjYrj74zn/P7ry9+ezmj9CAhVXQzET2zG77RmiFjjPeb/hsu43CPQ==</x:t>
        </x:is>
      </x:c>
      <x:c r="C3712" s="3">
        <x:v>45959.9972453704</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45959.8722453704</x:v>
      </x:c>
      <x:c r="S3712" s="19">
        <x:v>45811.875</x:v>
      </x:c>
      <x:c r="T3712" s="20">
        <x:v>45994.875</x:v>
      </x:c>
      <x:c r="U3712" s="21" t="inlineStr">
        <x:is>
          <x:t xml:space="preserve">Ativo</x:t>
        </x:is>
      </x:c>
    </x:row>
    <x:row r="3713" hidden="0">
      <x:c r="A3713" s="1" t="inlineStr">
        <x:is>
          <x:t xml:space="preserve">aaa20641-6b41-f011-877a-6045bd3aa883</x:t>
        </x:is>
      </x:c>
      <x:c r="B3713" s="2" t="inlineStr">
        <x:is>
          <x:t xml:space="preserve">tbHcijcJy+rG+qnMtmVJrnVJLdFpZBmP2Jj5oJdhrb3hWrBLVArbpIj+9CS6HPNunoAKylZj8Z3qI3JZPEIXTA==</x:t>
        </x:is>
      </x:c>
      <x:c r="C3713" s="3">
        <x:v>45959.9979282407</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45959.8729282407</x:v>
      </x:c>
      <x:c r="S3713" s="19">
        <x:v>45811</x:v>
      </x:c>
      <x:c r="T3713" s="20">
        <x:v>45841</x:v>
      </x:c>
      <x:c r="U3713" s="21" t="inlineStr">
        <x:is>
          <x:t xml:space="preserve">Ativo</x:t>
        </x:is>
      </x:c>
    </x:row>
    <x:row r="3714" hidden="0">
      <x:c r="A3714" s="1" t="inlineStr">
        <x:is>
          <x:t xml:space="preserve">1b5c8f9f-6f41-f011-877a-000d3ac02c00</x:t>
        </x:is>
      </x:c>
      <x:c r="B3714" s="2" t="inlineStr">
        <x:is>
          <x:t xml:space="preserve">tuyIAghENZwllxlfw2P9IhJp7ucrVaGyYtfLMNi0e+JM64yx5Ab/urh31bAxQHvLCac2qocJOwdFoGMMO163Ug==</x:t>
        </x:is>
      </x:c>
      <x:c r="C3714" s="3">
        <x:v>45959.9955324074</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45959.8705324074</x:v>
      </x:c>
      <x:c r="S3714" s="19">
        <x:v>45811</x:v>
      </x:c>
      <x:c r="T3714" s="20">
        <x:v>45811</x:v>
      </x:c>
      <x:c r="U3714" s="21" t="inlineStr">
        <x:is>
          <x:t xml:space="preserve">Ativo</x:t>
        </x:is>
      </x:c>
    </x:row>
    <x:row r="3715" hidden="0">
      <x:c r="A3715" s="1" t="inlineStr">
        <x:is>
          <x:t xml:space="preserve">e7157923-7041-f011-877a-000d3ac02c00</x:t>
        </x:is>
      </x:c>
      <x:c r="B3715" s="2" t="inlineStr">
        <x:is>
          <x:t xml:space="preserve">E/2KK8fmgC3a6mqU/Ox7QLXftLgGjpwXSHIxD7p8NaylHKB5WOo2HNbrsqRyFBMAgfdLe6I0Id3VCNyfkSh00A==</x:t>
        </x:is>
      </x:c>
      <x:c r="C3715" s="3">
        <x:v>45959.9955324074</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45959.8705324074</x:v>
      </x:c>
      <x:c r="S3715" s="19">
        <x:v>45814</x:v>
      </x:c>
      <x:c r="T3715" s="20">
        <x:v>45814</x:v>
      </x:c>
      <x:c r="U3715" s="21" t="inlineStr">
        <x:is>
          <x:t xml:space="preserve">Ativo</x:t>
        </x:is>
      </x:c>
    </x:row>
    <x:row r="3716" hidden="0">
      <x:c r="A3716" s="1" t="inlineStr">
        <x:is>
          <x:t xml:space="preserve">35b5013c-7841-f011-877a-002248df8e9e</x:t>
        </x:is>
      </x:c>
      <x:c r="B3716" s="2" t="inlineStr">
        <x:is>
          <x:t xml:space="preserve">NRDklw44x2l4VhH5h3DDsRZtyinvhMRhiQWjDPFJoQv+4gLRIL+uay307BGsSg5jEa6v1Yj/+trdcoXfF0Zeew==</x:t>
        </x:is>
      </x:c>
      <x:c r="C3716" s="3">
        <x:v>45959.9965393519</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45959.8715393519</x:v>
      </x:c>
      <x:c r="S3716" s="19">
        <x:v>45811</x:v>
      </x:c>
      <x:c r="T3716" s="20">
        <x:v>45811</x:v>
      </x:c>
      <x:c r="U3716" s="21" t="inlineStr">
        <x:is>
          <x:t xml:space="preserve">Ativo</x:t>
        </x:is>
      </x:c>
    </x:row>
    <x:row r="3717" hidden="0">
      <x:c r="A3717" s="1" t="inlineStr">
        <x:is>
          <x:t xml:space="preserve">4dd8ddfc-7841-f011-877a-002248df8e9e</x:t>
        </x:is>
      </x:c>
      <x:c r="B3717" s="2" t="inlineStr">
        <x:is>
          <x:t xml:space="preserve">tbDVnZ4mw0pjQHx/wmCGCJSorZxZCVLrzKwPGf5QwEgUt8WZKNmf1tzBkbmBeNd3u2Byyghn+zq6/TeZgg6Ilg==</x:t>
        </x:is>
      </x:c>
      <x:c r="C3717" s="3">
        <x:v>45959.9965393519</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45959.8715393519</x:v>
      </x:c>
      <x:c r="S3717" s="19">
        <x:v>45811</x:v>
      </x:c>
      <x:c r="T3717" s="20">
        <x:v>45811</x:v>
      </x:c>
      <x:c r="U3717" s="21" t="inlineStr">
        <x:is>
          <x:t xml:space="preserve">Ativo</x:t>
        </x:is>
      </x:c>
    </x:row>
    <x:row r="3718" hidden="0">
      <x:c r="A3718" s="1" t="inlineStr">
        <x:is>
          <x:t xml:space="preserve">5cfd3573-8141-f011-877a-6045bd3844ac</x:t>
        </x:is>
      </x:c>
      <x:c r="B3718" s="2" t="inlineStr">
        <x:is>
          <x:t xml:space="preserve">H/Ho55tC8nfCKqwmbw35GN5OWox8I4Pz+8zI9x/i/eEFeQpokv2DDCN9JYWFeXrXB9PZsEf7NW4a9u8JCb2zXQ==</x:t>
        </x:is>
      </x:c>
      <x:c r="C3718" s="3">
        <x:v>45959.9972453704</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45959.8722453704</x:v>
      </x:c>
      <x:c r="S3718" s="19">
        <x:v>45840</x:v>
      </x:c>
      <x:c r="T3718" s="20">
        <x:v>45932</x:v>
      </x:c>
      <x:c r="U3718" s="21" t="inlineStr">
        <x:is>
          <x:t xml:space="preserve">Ativo</x:t>
        </x:is>
      </x:c>
    </x:row>
    <x:row r="3719" hidden="0">
      <x:c r="A3719" s="1" t="inlineStr">
        <x:is>
          <x:t xml:space="preserve">2b4f38a3-8141-f011-877a-6045bd3844ac</x:t>
        </x:is>
      </x:c>
      <x:c r="B3719" s="2" t="inlineStr">
        <x:is>
          <x:t xml:space="preserve">GN1qU3Ly2DRFu08TcT7PAyUidXzMUB3V+FQ+v/vFUum3/ostdAcvp8MZvzwCB21B9EYThVOY5LdnFy1zCX0cPQ==</x:t>
        </x:is>
      </x:c>
      <x:c r="C3719" s="3">
        <x:v>45959.9972453704</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45959.8722453704</x:v>
      </x:c>
      <x:c r="S3719" s="19">
        <x:v>45810</x:v>
      </x:c>
      <x:c r="T3719" s="20">
        <x:v>45932</x:v>
      </x:c>
      <x:c r="U3719" s="21" t="inlineStr">
        <x:is>
          <x:t xml:space="preserve">Ativo</x:t>
        </x:is>
      </x:c>
    </x:row>
    <x:row r="3720" hidden="0">
      <x:c r="A3720" s="1" t="inlineStr">
        <x:is>
          <x:t xml:space="preserve">bcc17ea8-1242-f011-877a-6045bd3aa883</x:t>
        </x:is>
      </x:c>
      <x:c r="B3720" s="2" t="inlineStr">
        <x:is>
          <x:t xml:space="preserve">0J9q5DrsRgmX+GpoOngvq28O+pL7IpLEu6k4AYD53ARDm8/A13PPMi/B0XE/glseK1R3n/GU01uKDTLMWveLJg==</x:t>
        </x:is>
      </x:c>
      <x:c r="C3720" s="3">
        <x:v>45959.9979282407</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45959.8729282407</x:v>
      </x:c>
      <x:c r="S3720" s="19">
        <x:v>45811.875</x:v>
      </x:c>
      <x:c r="T3720" s="20">
        <x:v>45994.875</x:v>
      </x:c>
      <x:c r="U3720" s="21" t="inlineStr">
        <x:is>
          <x:t xml:space="preserve">Ativo</x:t>
        </x:is>
      </x:c>
    </x:row>
    <x:row r="3721" hidden="0">
      <x:c r="A3721" s="1" t="inlineStr">
        <x:is>
          <x:t xml:space="preserve">9b494930-1342-f011-877a-6045bd3844ac</x:t>
        </x:is>
      </x:c>
      <x:c r="B3721" s="2" t="inlineStr">
        <x:is>
          <x:t xml:space="preserve">neQ8h2Qng4kFJiHhJf06RlWc8NhEwNqAZH+L1GAnkqhHfV2asGSmXSBRRKsPx50vBX7k/JcS9lIYiFaXngEUPA==</x:t>
        </x:is>
      </x:c>
      <x:c r="C3721" s="3">
        <x:v>45959.9972453704</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45959.8722453704</x:v>
      </x:c>
      <x:c r="S3721" s="19">
        <x:v>45810</x:v>
      </x:c>
      <x:c r="T3721" s="20">
        <x:v>45963</x:v>
      </x:c>
      <x:c r="U3721" s="21" t="inlineStr">
        <x:is>
          <x:t xml:space="preserve">Ativo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/NYyFSI9Vs9snhXm/8Xdylj/qWZXeCaMV7mQ7qmGo62LvrjPPxW7x+uAAXhhtqPIFTkMfvUuxa2VFGTK7fYL8A==</x:t>
        </x:is>
      </x:c>
      <x:c r="C3723" s="3">
        <x:v>45959.9972453704</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45959.8722453704</x:v>
      </x:c>
      <x:c r="S3723" s="19">
        <x:v>45812</x:v>
      </x:c>
      <x:c r="T3723" s="20">
        <x:v>45965</x:v>
      </x:c>
      <x:c r="U3723" s="21" t="inlineStr">
        <x:is>
          <x:t xml:space="preserve">Ativo</x:t>
        </x:is>
      </x:c>
    </x:row>
    <x:row r="3724" hidden="0">
      <x:c r="A3724" s="1" t="inlineStr">
        <x:is>
          <x:t xml:space="preserve">c54f690d-e742-f011-877a-6045bd3b8a7f</x:t>
        </x:is>
      </x:c>
      <x:c r="B3724" s="2" t="inlineStr">
        <x:is>
          <x:t xml:space="preserve">sCvn8b/n1Fu/G5JlLectMU/PgDmFmcbS24mn+jEKTt34YEm8RzJrLPY8kf+ZIjKbmabMUhL5HIM5FWF/UHYEdA==</x:t>
        </x:is>
      </x:c>
      <x:c r="C3724" s="3">
        <x:v>45959.9981018519</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45959.8731018519</x:v>
      </x:c>
      <x:c r="S3724" s="19">
        <x:v>45817</x:v>
      </x:c>
      <x:c r="T3724" s="20">
        <x:v>46182</x:v>
      </x:c>
      <x:c r="U3724" s="21" t="inlineStr">
        <x:is>
          <x:t xml:space="preserve">Ativo</x:t>
        </x:is>
      </x:c>
    </x:row>
    <x:row r="3725" hidden="0">
      <x:c r="A3725" s="1" t="inlineStr">
        <x:is>
          <x:t xml:space="preserve">88a5632d-f242-f011-877a-6045bd3844ac</x:t>
        </x:is>
      </x:c>
      <x:c r="B3725" s="2" t="inlineStr">
        <x:is>
          <x:t xml:space="preserve">xMoig1lfV43J5suvGW+sxLH7wNb7VRSTuB9OkgDFy0bI38XyGYhQ8jbrWc5shofD9ex80fpBisBQ0hJujPhPCg==</x:t>
        </x:is>
      </x:c>
      <x:c r="C3725" s="3">
        <x:v>45959.9972453704</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45959.8722453704</x:v>
      </x:c>
      <x:c r="S3725" s="19">
        <x:v>45813.875</x:v>
      </x:c>
      <x:c r="T3725" s="20">
        <x:v>45996.875</x:v>
      </x:c>
      <x:c r="U3725" s="21" t="inlineStr">
        <x:is>
          <x:t xml:space="preserve">Ativo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8OR2L3t+NUv4F6wxjKQNvN4QjXGJTkzTGWew73cjNPab0HJu08MlU5wL3kKxKbLJChFYiLN+mLI1sS2aNBflig==</x:t>
        </x:is>
      </x:c>
      <x:c r="C3727" s="3">
        <x:v>45959.9972453704</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45959.8722453704</x:v>
      </x:c>
      <x:c r="S3727" s="19">
        <x:v>45814</x:v>
      </x:c>
      <x:c r="T3727" s="20">
        <x:v>45967</x:v>
      </x:c>
      <x:c r="U3727" s="21" t="inlineStr">
        <x:is>
          <x:t xml:space="preserve">Ativo</x:t>
        </x:is>
      </x:c>
    </x:row>
    <x:row r="3728" hidden="0">
      <x:c r="A3728" s="1" t="inlineStr">
        <x:is>
          <x:t xml:space="preserve">d3488368-3a45-f011-877a-6045bd38838a</x:t>
        </x:is>
      </x:c>
      <x:c r="B3728" s="2" t="inlineStr">
        <x:is>
          <x:t xml:space="preserve">MfpdFzFNnJOggQBWbSkkmlK4tQD3ziMdozroLDmlk/Zqx+bxUTlSbY4yYYcjbPK+FuRcV2Pbam0P1CYdPl1WDQ==</x:t>
        </x:is>
      </x:c>
      <x:c r="C3728" s="3">
        <x:v>45959.9973842593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45959.8723842593</x:v>
      </x:c>
      <x:c r="S3728" s="19">
        <x:v>45817</x:v>
      </x:c>
      <x:c r="T3728" s="20">
        <x:v>45930</x:v>
      </x:c>
      <x:c r="U3728" s="21" t="inlineStr">
        <x:is>
          <x:t xml:space="preserve">Ativo</x:t>
        </x:is>
      </x:c>
    </x:row>
    <x:row r="3729" hidden="0">
      <x:c r="A3729" s="1" t="inlineStr">
        <x:is>
          <x:t xml:space="preserve">06ca1739-f345-f011-877a-6045bd3844ac</x:t>
        </x:is>
      </x:c>
      <x:c r="B3729" s="2" t="inlineStr">
        <x:is>
          <x:t xml:space="preserve">6YNU3Q3WP6D1GrNCdaVVJstlrhJWw/tTJ0yozk8kdq3OKm/raNDsbet20WXyC4wFp1jOivCL1LU1EhMyw9yxIQ==</x:t>
        </x:is>
      </x:c>
      <x:c r="C3729" s="3">
        <x:v>45959.9972453704</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45959.8722453704</x:v>
      </x:c>
      <x:c r="S3729" s="19">
        <x:v>45811</x:v>
      </x:c>
      <x:c r="T3729" s="20">
        <x:v>45933</x:v>
      </x:c>
      <x:c r="U3729" s="21" t="inlineStr">
        <x:is>
          <x:t xml:space="preserve">Ativo</x:t>
        </x:is>
      </x:c>
    </x:row>
    <x:row r="3730" hidden="0">
      <x:c r="A3730" s="1" t="inlineStr">
        <x:is>
          <x:t xml:space="preserve">fa442456-f445-f011-877a-6045bd3844ac</x:t>
        </x:is>
      </x:c>
      <x:c r="B3730" s="2" t="inlineStr">
        <x:is>
          <x:t xml:space="preserve">AlXCa6iGU7aQzeg9Ix6Y8TQiv6B9kix8tcicIMUPqGttkQe1nYzrZqFsZaiPZo1n1uTR6skDHqXOjTRRwz94kg==</x:t>
        </x:is>
      </x:c>
      <x:c r="C3730" s="3">
        <x:v>45959.9972453704</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45959.8722453704</x:v>
      </x:c>
      <x:c r="S3730" s="19">
        <x:v>45814</x:v>
      </x:c>
      <x:c r="T3730" s="20">
        <x:v>46178</x:v>
      </x:c>
      <x:c r="U3730" s="21" t="inlineStr">
        <x:is>
          <x:t xml:space="preserve">Ativo</x:t>
        </x:is>
      </x:c>
    </x:row>
    <x:row r="3731" hidden="0">
      <x:c r="A3731" s="1" t="inlineStr">
        <x:is>
          <x:t xml:space="preserve">30cc1ad3-f545-f011-877a-6045bd3844ac</x:t>
        </x:is>
      </x:c>
      <x:c r="B3731" s="2" t="inlineStr">
        <x:is>
          <x:t xml:space="preserve">BdDty2F9HDLs4MnfLcP9Zb2PwurQo2+qic+m9rtAOWqGMJ/RRz1s/QyBO2N9ByF/ZQONvf1AYRd7udAJeIN66Q==</x:t>
        </x:is>
      </x:c>
      <x:c r="C3731" s="3">
        <x:v>45959.9972453704</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45959.8722453704</x:v>
      </x:c>
      <x:c r="S3731" s="19">
        <x:v>45814</x:v>
      </x:c>
      <x:c r="T3731" s="20">
        <x:v>46178</x:v>
      </x:c>
      <x:c r="U3731" s="21" t="inlineStr">
        <x:is>
          <x:t xml:space="preserve">Ativo</x:t>
        </x:is>
      </x:c>
    </x:row>
    <x:row r="3732" hidden="0">
      <x:c r="A3732" s="1" t="inlineStr">
        <x:is>
          <x:t xml:space="preserve">a7216f4f-ff45-f011-877a-6045bd3aa883</x:t>
        </x:is>
      </x:c>
      <x:c r="B3732" s="2" t="inlineStr">
        <x:is>
          <x:t xml:space="preserve">7N7eQxW/DYIzyHMguViiBaOOHhCk9yQPG8rjQRBDnocPXeNSbLxx644JPZhGE/7ZSg7JCI6J64ptB9e9DH+AUw==</x:t>
        </x:is>
      </x:c>
      <x:c r="C3732" s="3">
        <x:v>45959.9979282407</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45959.8729282407</x:v>
      </x:c>
      <x:c r="S3732" s="19">
        <x:v>45819</x:v>
      </x:c>
      <x:c r="T3732" s="20">
        <x:v>45819</x:v>
      </x:c>
      <x:c r="U3732" s="21" t="inlineStr">
        <x:is>
          <x:t xml:space="preserve">Ativo</x:t>
        </x:is>
      </x:c>
    </x:row>
    <x:row r="3733" hidden="0">
      <x:c r="A3733" s="1" t="inlineStr">
        <x:is>
          <x:t xml:space="preserve">c04f6dee-0f46-f011-877a-000d3ac0d920</x:t>
        </x:is>
      </x:c>
      <x:c r="B3733" s="2" t="inlineStr">
        <x:is>
          <x:t xml:space="preserve">5ZanssqPsDjs9fIG6FWh7I65GYwZYNSKTf6bLYS1pafhy3mUSf2OJxPkLHJ0J5pjE0sG7lHb+eurk2zByA4EPA==</x:t>
        </x:is>
      </x:c>
      <x:c r="C3733" s="3">
        <x:v>45959.995625</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45959.870625</x:v>
      </x:c>
      <x:c r="S3733" s="19">
        <x:v>45821</x:v>
      </x:c>
      <x:c r="T3733" s="20">
        <x:v>45828</x:v>
      </x:c>
      <x:c r="U3733" s="21" t="inlineStr">
        <x:is>
          <x:t xml:space="preserve">Ativo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+Z9vmYdYXoetor5RE/v+Y99zOfoDyIdUOnCdfhy7+5rhesIfQHfMrGQpu2sk2JQHXhxXwr8T8Vs07Y0Lrbf35w==</x:t>
        </x:is>
      </x:c>
      <x:c r="C3735" s="3">
        <x:v>45959.9955324074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45959.8705324074</x:v>
      </x:c>
      <x:c r="S3735" s="19">
        <x:v>45819</x:v>
      </x:c>
      <x:c r="T3735" s="20">
        <x:v>46184</x:v>
      </x:c>
      <x:c r="U3735" s="21" t="inlineStr">
        <x:is>
          <x:t xml:space="preserve">Ativo</x:t>
        </x:is>
      </x:c>
    </x:row>
    <x:row r="3736" hidden="0">
      <x:c r="A3736" s="1" t="inlineStr">
        <x:is>
          <x:t xml:space="preserve">bad7c473-be46-f011-877a-000d3ac031f2</x:t>
        </x:is>
      </x:c>
      <x:c r="B3736" s="2" t="inlineStr">
        <x:is>
          <x:t xml:space="preserve">8shnkcgU+Jzib55T/4TfmVHyuVRcAYp1PEKmJZc1MYfG2DBXdEdZWtp3Y2i9r65mq41BLOB4AcNLWl5ByOu+tw==</x:t>
        </x:is>
      </x:c>
      <x:c r="C3736" s="3">
        <x:v>45959.9955439815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45959.8705439815</x:v>
      </x:c>
      <x:c r="S3736" s="19">
        <x:v>45818</x:v>
      </x:c>
      <x:c r="T3736" s="20">
        <x:v>46183</x:v>
      </x:c>
      <x:c r="U3736" s="21" t="inlineStr">
        <x:is>
          <x:t xml:space="preserve">Ativo</x:t>
        </x:is>
      </x:c>
    </x:row>
    <x:row r="3737" hidden="0">
      <x:c r="A3737" s="1" t="inlineStr">
        <x:is>
          <x:t xml:space="preserve">bf9ce2bb-bf46-f011-877a-000d3ac031f2</x:t>
        </x:is>
      </x:c>
      <x:c r="B3737" s="2" t="inlineStr">
        <x:is>
          <x:t xml:space="preserve">7AK4BS7G/2bYXVBHNdaslW1/1kuaXlPYzZpvC8sgSY2GaD/DWVZTOiEME9/AboVbw1BC0J+oIHdVNbqTuZ+kpw==</x:t>
        </x:is>
      </x:c>
      <x:c r="C3737" s="3">
        <x:v>45959.9955439815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45959.8705439815</x:v>
      </x:c>
      <x:c r="S3737" s="19">
        <x:v>45820</x:v>
      </x:c>
      <x:c r="T3737" s="20">
        <x:v>45820</x:v>
      </x:c>
      <x:c r="U3737" s="21" t="inlineStr">
        <x:is>
          <x:t xml:space="preserve">Ativo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McRw94jLfciTbI/nJ6AimHCuu414jbgl1KLzC6u1u1WsixsNh1yfppBktp2tOgpuc/r5/CAQZwN2UFp5aGHfkQ==</x:t>
        </x:is>
      </x:c>
      <x:c r="C3739" s="3">
        <x:v>45959.9955439815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45959.8705439815</x:v>
      </x:c>
      <x:c r="S3739" s="19">
        <x:v>45820</x:v>
      </x:c>
      <x:c r="T3739" s="20">
        <x:v>45820</x:v>
      </x:c>
      <x:c r="U3739" s="21" t="inlineStr">
        <x:is>
          <x:t xml:space="preserve">Ativo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nnz4u2zBKFtcV34t6cMgqMdrDSWgmGs988L5WQNp4OVYluLVuHDqYDVnQAUEkiaQbm4YqDUFBecQ5tmwal7ByA==</x:t>
        </x:is>
      </x:c>
      <x:c r="C3742" s="3">
        <x:v>45993.6038541667</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45993.4788541667</x:v>
      </x:c>
      <x:c r="S3742" s="19">
        <x:v>45818.875</x:v>
      </x:c>
      <x:c r="T3742" s="20">
        <x:v>46001.875</x:v>
      </x:c>
      <x:c r="U3742" s="21" t="inlineStr">
        <x:is>
          <x:t xml:space="preserve">Ativo</x:t>
        </x:is>
      </x:c>
    </x:row>
    <x:row r="3743" hidden="0">
      <x:c r="A3743" s="1" t="inlineStr">
        <x:is>
          <x:t xml:space="preserve">cbdc0c7f-e046-f011-877a-6045bd3844ac</x:t>
        </x:is>
      </x:c>
      <x:c r="B3743" s="2" t="inlineStr">
        <x:is>
          <x:t xml:space="preserve">/3UEn4zO/SqdgJ2NFxPmSEh88qiyCo42aQwqnh5S19QLfHzSBh6uMqSy2fg3v6wPu9kI+PeCs1iYJLqL7Ik0iw==</x:t>
        </x:is>
      </x:c>
      <x:c r="C3743" s="3">
        <x:v>45959.9972453704</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45959.8722453704</x:v>
      </x:c>
      <x:c r="S3743" s="19">
        <x:v>45813</x:v>
      </x:c>
      <x:c r="T3743" s="20">
        <x:v>45966</x:v>
      </x:c>
      <x:c r="U3743" s="21" t="inlineStr">
        <x:is>
          <x:t xml:space="preserve">Ativo</x:t>
        </x:is>
      </x:c>
    </x:row>
    <x:row r="3744" hidden="0">
      <x:c r="A3744" s="1" t="inlineStr">
        <x:is>
          <x:t xml:space="preserve">3e9d9537-e246-f011-877a-6045bd3844ac</x:t>
        </x:is>
      </x:c>
      <x:c r="B3744" s="2" t="inlineStr">
        <x:is>
          <x:t xml:space="preserve">pbXI8+120lDylZKZAMDlhE59uuyPMBT6jzp32WfCi9QyGXp3ZCcUu0PXzxXr1KrsyTT2ETHScx+hzAd5kwKvgg==</x:t>
        </x:is>
      </x:c>
      <x:c r="C3744" s="3">
        <x:v>45959.9972453704</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45959.8722453704</x:v>
      </x:c>
      <x:c r="S3744" s="19">
        <x:v>45819</x:v>
      </x:c>
      <x:c r="T3744" s="20">
        <x:v>45838</x:v>
      </x:c>
      <x:c r="U3744" s="21" t="inlineStr">
        <x:is>
          <x:t xml:space="preserve">Ativo</x:t>
        </x:is>
      </x:c>
    </x:row>
    <x:row r="3745" hidden="0">
      <x:c r="A3745" s="1" t="inlineStr">
        <x:is>
          <x:t xml:space="preserve">9217d118-e446-f011-877a-6045bd3844ac</x:t>
        </x:is>
      </x:c>
      <x:c r="B3745" s="2" t="inlineStr">
        <x:is>
          <x:t xml:space="preserve">7v97EvlWxTMRqA8LKCTDIHbMCywfLVLg0qYJ/i43cbPhqGHf4HTGFodbr9uaOcJMUxCI8+urA9FX/9Ivn2EGdA==</x:t>
        </x:is>
      </x:c>
      <x:c r="C3745" s="3">
        <x:v>45959.9972453704</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45959.8722453704</x:v>
      </x:c>
      <x:c r="S3745" s="19">
        <x:v>45821</x:v>
      </x:c>
      <x:c r="T3745" s="20">
        <x:v>45821</x:v>
      </x:c>
      <x:c r="U3745" s="21" t="inlineStr">
        <x:is>
          <x:t xml:space="preserve">Ativo</x:t>
        </x:is>
      </x:c>
    </x:row>
    <x:row r="3746" hidden="0">
      <x:c r="A3746" s="1" t="inlineStr">
        <x:is>
          <x:t xml:space="preserve">fc54967b-fe46-f011-877a-000d3ac031f2</x:t>
        </x:is>
      </x:c>
      <x:c r="B3746" s="2" t="inlineStr">
        <x:is>
          <x:t xml:space="preserve">t/BSwiPIdFeo0H1wP81BWRQ0fGcwydrQrXumUzL6JXpIk4c7/qiCxofNz5sbrWaa995lkrqbZOeT/XoB5VzijQ==</x:t>
        </x:is>
      </x:c>
      <x:c r="C3746" s="3">
        <x:v>45959.9955439815</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45959.8705439815</x:v>
      </x:c>
      <x:c r="S3746" s="19">
        <x:v>45819</x:v>
      </x:c>
      <x:c r="T3746" s="20">
        <x:v>45819</x:v>
      </x:c>
      <x:c r="U3746" s="21" t="inlineStr">
        <x:is>
          <x:t xml:space="preserve">Ativo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fGjFBDlwea+T5vzYUb9SHcZ2N7WOUJqu+so/mCIoXxfXRKlrHw+lnXEm8Bt6YWeKpEfNwpj2RpsgaeczCKtG4g==</x:t>
        </x:is>
      </x:c>
      <x:c r="C3748" s="3">
        <x:v>45959.9972569444</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45959.8722569444</x:v>
      </x:c>
      <x:c r="S3748" s="19">
        <x:v>45820</x:v>
      </x:c>
      <x:c r="T3748" s="20">
        <x:v>46184</x:v>
      </x:c>
      <x:c r="U3748" s="21" t="inlineStr">
        <x:is>
          <x:t xml:space="preserve">Ativo</x:t>
        </x:is>
      </x:c>
    </x:row>
    <x:row r="3749" hidden="0">
      <x:c r="A3749" s="1" t="inlineStr">
        <x:is>
          <x:t xml:space="preserve">861eeb16-6d48-f011-877a-6045bd3aa883</x:t>
        </x:is>
      </x:c>
      <x:c r="B3749" s="2" t="inlineStr">
        <x:is>
          <x:t xml:space="preserve">i5uxm0MLMy8raD3ISgtYRz/Nj0JT8aZHsOoa7POFVKIOEZ2YYEUw1E+VjDH1cfEI4qFUKciVGL/9fh9heQhITg==</x:t>
        </x:is>
      </x:c>
      <x:c r="C3749" s="3">
        <x:v>45959.9979398148</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45959.8729398148</x:v>
      </x:c>
      <x:c r="S3749" s="19">
        <x:v>45820.875</x:v>
      </x:c>
      <x:c r="T3749" s="20">
        <x:v>46003.875</x:v>
      </x:c>
      <x:c r="U3749" s="21" t="inlineStr">
        <x:is>
          <x:t xml:space="preserve">Ativo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pWkQKksxygQacbyfYWRZgw4chzY2O/AlYwBFYC7bCB+OgR17Ax63CA22wID9qculk4H5uTmlgWXmdJAkLV2BLA==</x:t>
        </x:is>
      </x:c>
      <x:c r="C3751" s="3">
        <x:v>45959.9979398148</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45959.8729398148</x:v>
      </x:c>
      <x:c r="S3751" s="19">
        <x:v>45824</x:v>
      </x:c>
      <x:c r="T3751" s="20">
        <x:v>45853</x:v>
      </x:c>
      <x:c r="U3751" s="21" t="inlineStr">
        <x:is>
          <x:t xml:space="preserve">Ativo</x:t>
        </x:is>
      </x:c>
    </x:row>
    <x:row r="3752" hidden="0">
      <x:c r="A3752" s="1" t="inlineStr">
        <x:is>
          <x:t xml:space="preserve">00aac9e2-c04a-f011-877b-6045bd3b8a7f</x:t>
        </x:is>
      </x:c>
      <x:c r="B3752" s="2" t="inlineStr">
        <x:is>
          <x:t xml:space="preserve">wx6Qg74kyp3s2Reb6IgBW+24ciyKYXy/D1RKA5k1QfS9AWYqpbgUO0PzRIv5GIvac8bq7g/ERSMdroJm14eJhA==</x:t>
        </x:is>
      </x:c>
      <x:c r="C3752" s="3">
        <x:v>45959.9981018519</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45959.8731018519</x:v>
      </x:c>
      <x:c r="S3752" s="19">
        <x:v>46004</x:v>
      </x:c>
      <x:c r="T3752" s="20">
        <x:v>46010</x:v>
      </x:c>
      <x:c r="U3752" s="21" t="inlineStr">
        <x:is>
          <x:t xml:space="preserve">Ativo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5acV4ELExk6N+rgrhlPnEKdWnb05olyRoW9jV9PX8qKQQ9tWXY2nJIqW5sF/lL6nJLnjX3/+E59DzJPhg3ulgA==</x:t>
        </x:is>
      </x:c>
      <x:c r="C3755" s="3">
        <x:v>45959.9955439815</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45959.8705439815</x:v>
      </x:c>
      <x:c r="S3755" s="19">
        <x:v>45818</x:v>
      </x:c>
      <x:c r="T3755" s="20">
        <x:v>45819</x:v>
      </x:c>
      <x:c r="U3755" s="21" t="inlineStr">
        <x:is>
          <x:t xml:space="preserve">Ativo</x:t>
        </x:is>
      </x:c>
    </x:row>
    <x:row r="3756" hidden="0">
      <x:c r="A3756" s="1" t="inlineStr">
        <x:is>
          <x:t xml:space="preserve">9406f491-9e4b-f011-877b-6045bd3aa883</x:t>
        </x:is>
      </x:c>
      <x:c r="B3756" s="2" t="inlineStr">
        <x:is>
          <x:t xml:space="preserve">zM0a5FEoW5I0BNPd6VzfU544oyXAo/NI+R+q18FgsFT54QtoBw0yeZ2pSJlvfuHLE42X63gqAkJEnZU4f2GZuQ==</x:t>
        </x:is>
      </x:c>
      <x:c r="C3756" s="3">
        <x:v>46283.8623726852</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46283.7373726852</x:v>
      </x:c>
      <x:c r="S3756" s="19">
        <x:v>45824.875</x:v>
      </x:c>
      <x:c r="T3756" s="20">
        <x:v>45958.875</x:v>
      </x:c>
      <x:c r="U3756" s="21" t="inlineStr">
        <x:is>
          <x:t xml:space="preserve">Ativo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WkrzKZq5GtejUMjPCGRpIBcESgRAqrn0LN1clt0dHQiSF6B5CRuipV+i1Mtp9Ma0iM7dd00/Cj+uVjXBahKAaw==</x:t>
        </x:is>
      </x:c>
      <x:c r="C3759" s="3">
        <x:v>45959.9973842593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45959.8723842593</x:v>
      </x:c>
      <x:c r="S3759" s="19">
        <x:v>45825</x:v>
      </x:c>
      <x:c r="T3759" s="20">
        <x:v>46190</x:v>
      </x:c>
      <x:c r="U3759" s="21" t="inlineStr">
        <x:is>
          <x:t xml:space="preserve">Ativo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UWqDwFmqbmOy3Xcefyfmw1qfahQmsNAZccAB2sCWh4d6ZcBrZqG7vHtayx8Tw9pC3NJazSyYcf4VYNvoxgQdIQ==</x:t>
        </x:is>
      </x:c>
      <x:c r="C3761" s="3">
        <x:v>45959.9972569444</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45959.8722569444</x:v>
      </x:c>
      <x:c r="S3761" s="19">
        <x:v>45824</x:v>
      </x:c>
      <x:c r="T3761" s="20">
        <x:v>45946</x:v>
      </x:c>
      <x:c r="U3761" s="21" t="inlineStr">
        <x:is>
          <x:t xml:space="preserve">Ativo</x:t>
        </x:is>
      </x:c>
    </x:row>
    <x:row r="3762" hidden="0">
      <x:c r="A3762" s="1" t="inlineStr">
        <x:is>
          <x:t xml:space="preserve">4d3940ba-b54b-f011-8779-6045bd3b78d0</x:t>
        </x:is>
      </x:c>
      <x:c r="B3762" s="2" t="inlineStr">
        <x:is>
          <x:t xml:space="preserve">Jq4hT7IqKLewWnpOCyqcaILK+pZS7N3XebE/+1RykRAfkO0btz+fLN/IwVD3aYQolFx573D4ldAXb7vv/vpfOA==</x:t>
        </x:is>
      </x:c>
      <x:c r="C3762" s="3">
        <x:v>46029.5772916667</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46029.4522916667</x:v>
      </x:c>
      <x:c r="S3762" s="19">
        <x:v>45825</x:v>
      </x:c>
      <x:c r="T3762" s="20">
        <x:v>46189</x:v>
      </x:c>
      <x:c r="U3762" s="21" t="inlineStr">
        <x:is>
          <x:t xml:space="preserve">Ativo</x:t>
        </x:is>
      </x:c>
    </x:row>
    <x:row r="3763" hidden="0">
      <x:c r="A3763" s="1" t="inlineStr">
        <x:is>
          <x:t xml:space="preserve">d0f63f07-b94b-f011-877b-6045bd3844ac</x:t>
        </x:is>
      </x:c>
      <x:c r="B3763" s="2" t="inlineStr">
        <x:is>
          <x:t xml:space="preserve">cwGnzWuQ1cTBO/N5eS3iRE6LAfTrcWbho/leNiDz3bQRwflEl4jFgpgLfijoGxFm7cyiDdQPQTEpazI27120PQ==</x:t>
        </x:is>
      </x:c>
      <x:c r="C3763" s="3">
        <x:v>45959.9972569444</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45959.8722569444</x:v>
      </x:c>
      <x:c r="S3763" s="19">
        <x:v>45825</x:v>
      </x:c>
      <x:c r="T3763" s="20">
        <x:v>45855</x:v>
      </x:c>
      <x:c r="U3763" s="21" t="inlineStr">
        <x:is>
          <x:t xml:space="preserve">Ativo</x:t>
        </x:is>
      </x:c>
    </x:row>
    <x:row r="3764" hidden="0">
      <x:c r="A3764" s="1" t="inlineStr">
        <x:is>
          <x:t xml:space="preserve">a19d30b7-bb4b-f011-877b-6045bd38838a</x:t>
        </x:is>
      </x:c>
      <x:c r="B3764" s="2" t="inlineStr">
        <x:is>
          <x:t xml:space="preserve">t4aUm1IgE9FqoBIWnXMMIDSwgCQq6LbUP7B8bEdehKFJKDM48hPd9PaJfmEYEvZwSBqmGh5xJvbnQ6YtfQf5rQ==</x:t>
        </x:is>
      </x:c>
      <x:c r="C3764" s="3">
        <x:v>46064.7572106481</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46064.6322106481</x:v>
      </x:c>
      <x:c r="S3764" s="19">
        <x:v>45817.875</x:v>
      </x:c>
      <x:c r="T3764" s="20">
        <x:v>46181.875</x:v>
      </x:c>
      <x:c r="U3764" s="21" t="inlineStr">
        <x:is>
          <x:t xml:space="preserve">Ativo</x:t>
        </x:is>
      </x:c>
    </x:row>
    <x:row r="3765" hidden="0">
      <x:c r="A3765" s="1" t="inlineStr">
        <x:is>
          <x:t xml:space="preserve">eae33419-bc4b-f011-877b-000d3ac031f2</x:t>
        </x:is>
      </x:c>
      <x:c r="B3765" s="2" t="inlineStr">
        <x:is>
          <x:t xml:space="preserve">IE9LPGhQcG8lJ4C8hYCwQt3L0ROXvqeIDr84eOZSM3+kZkoL02NAJ3t/KIYdwaw49jLVqyGBIYLx0ZM7hNlycg==</x:t>
        </x:is>
      </x:c>
      <x:c r="C3765" s="3">
        <x:v>45959.9955439815</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45959.8705439815</x:v>
      </x:c>
      <x:c r="S3765" s="19">
        <x:v>45663</x:v>
      </x:c>
      <x:c r="T3765" s="20">
        <x:v>45688</x:v>
      </x:c>
      <x:c r="U3765" s="21" t="inlineStr">
        <x:is>
          <x:t xml:space="preserve">Ativo</x:t>
        </x:is>
      </x:c>
    </x:row>
    <x:row r="3766" hidden="0">
      <x:c r="A3766" s="1" t="inlineStr">
        <x:is>
          <x:t xml:space="preserve">b43e743d-bc4b-f011-877b-000d3ac031f2</x:t>
        </x:is>
      </x:c>
      <x:c r="B3766" s="2" t="inlineStr">
        <x:is>
          <x:t xml:space="preserve">01VW5yldPZjvvOsobwuocsTA3RzApEqUs5KWl6Us1aez0TiEAWhMMKdOWFS/jPmW5vwmr4xFDDQRH6a+avN6xA==</x:t>
        </x:is>
      </x:c>
      <x:c r="C3766" s="3">
        <x:v>45959.9955439815</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45959.8705439815</x:v>
      </x:c>
      <x:c r="S3766" s="19">
        <x:v>45719</x:v>
      </x:c>
      <x:c r="T3766" s="20">
        <x:v>45747</x:v>
      </x:c>
      <x:c r="U3766" s="21" t="inlineStr">
        <x:is>
          <x:t xml:space="preserve">Ativo</x:t>
        </x:is>
      </x:c>
    </x:row>
    <x:row r="3767" hidden="0">
      <x:c r="A3767" s="1" t="inlineStr">
        <x:is>
          <x:t xml:space="preserve">b7ee5e61-bc4b-f011-877b-000d3ac031f2</x:t>
        </x:is>
      </x:c>
      <x:c r="B3767" s="2" t="inlineStr">
        <x:is>
          <x:t xml:space="preserve">AnNNWZB8F9YV7DD7r4MRV4JruKhMzdg1rt07V5oB7fqAoIEylbfEcwtVPTlEJA+D+1KIFNCJweeqgwEsP1tciw==</x:t>
        </x:is>
      </x:c>
      <x:c r="C3767" s="3">
        <x:v>45959.9955439815</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45959.8705439815</x:v>
      </x:c>
      <x:c r="S3767" s="19">
        <x:v>45719</x:v>
      </x:c>
      <x:c r="T3767" s="20">
        <x:v>45747</x:v>
      </x:c>
      <x:c r="U3767" s="21" t="inlineStr">
        <x:is>
          <x:t xml:space="preserve">Ativo</x:t>
        </x:is>
      </x:c>
    </x:row>
    <x:row r="3768" hidden="0">
      <x:c r="A3768" s="1" t="inlineStr">
        <x:is>
          <x:t xml:space="preserve">91a56e79-bc4b-f011-877b-000d3ac031f2</x:t>
        </x:is>
      </x:c>
      <x:c r="B3768" s="2" t="inlineStr">
        <x:is>
          <x:t xml:space="preserve">yR5lzfTL/eEB4RlOMYd2CfvUQDBhqHIVejUYUHRCZjG4cHh+ZSnLSapdLDIVCb9EZQuH/VBFedMHNk+MXUcx2Q==</x:t>
        </x:is>
      </x:c>
      <x:c r="C3768" s="3">
        <x:v>45959.9955439815</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45959.8705439815</x:v>
      </x:c>
      <x:c r="S3768" s="19">
        <x:v>45719</x:v>
      </x:c>
      <x:c r="T3768" s="20">
        <x:v>45747</x:v>
      </x:c>
      <x:c r="U3768" s="21" t="inlineStr">
        <x:is>
          <x:t xml:space="preserve">Ativo</x:t>
        </x:is>
      </x:c>
    </x:row>
    <x:row r="3769" hidden="0">
      <x:c r="A3769" s="1" t="inlineStr">
        <x:is>
          <x:t xml:space="preserve">8ba0a19d-bc4b-f011-877b-000d3ac031f2</x:t>
        </x:is>
      </x:c>
      <x:c r="B3769" s="2" t="inlineStr">
        <x:is>
          <x:t xml:space="preserve">1jOa93LNdW0Hs3brd95iHI/RqSEL4w6/YEFwnC1nUDOQiDOzP6rBjPKEeCbG5jp+VeM+Xc8AXalmewVnNhk7Hg==</x:t>
        </x:is>
      </x:c>
      <x:c r="C3769" s="3">
        <x:v>45959.9955439815</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45959.8705439815</x:v>
      </x:c>
      <x:c r="S3769" s="19">
        <x:v>45719</x:v>
      </x:c>
      <x:c r="T3769" s="20">
        <x:v>45747</x:v>
      </x:c>
      <x:c r="U3769" s="21" t="inlineStr">
        <x:is>
          <x:t xml:space="preserve">Ativo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OH0wo+zNOeFFQykqZEaGXhOOkgFZhubU51iOmQY9jUTTA3bOdXbzoS9GXuhF4//xZlrbdc/zdXCcucmM4bJ3rw==</x:t>
        </x:is>
      </x:c>
      <x:c r="C3771" s="3">
        <x:v>45959.9972569444</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45959.8722569444</x:v>
      </x:c>
      <x:c r="S3771" s="19">
        <x:v>45826</x:v>
      </x:c>
      <x:c r="T3771" s="20">
        <x:v>45887</x:v>
      </x:c>
      <x:c r="U3771" s="21" t="inlineStr">
        <x:is>
          <x:t xml:space="preserve">Ativo</x:t>
        </x:is>
      </x:c>
    </x:row>
    <x:row r="3772" hidden="0">
      <x:c r="A3772" s="1" t="inlineStr">
        <x:is>
          <x:t xml:space="preserve">251d1dc8-694c-f011-877b-6045bd3844ac</x:t>
        </x:is>
      </x:c>
      <x:c r="B3772" s="2" t="inlineStr">
        <x:is>
          <x:t xml:space="preserve">FeIuYvt9IY9soScJ26g3lenKENe/xpDUXa7DfddoOEeMJUtcHXCREWUCbrb1Xsb6vFKd7A2n5HEY0EY4V5OFvA==</x:t>
        </x:is>
      </x:c>
      <x:c r="C3772" s="3">
        <x:v>45959.9972569444</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45959.8722569444</x:v>
      </x:c>
      <x:c r="S3772" s="19">
        <x:v>45826</x:v>
      </x:c>
      <x:c r="T3772" s="20">
        <x:v>45826</x:v>
      </x:c>
      <x:c r="U3772" s="21" t="inlineStr">
        <x:is>
          <x:t xml:space="preserve">Ativo</x:t>
        </x:is>
      </x:c>
    </x:row>
    <x:row r="3773" hidden="0">
      <x:c r="A3773" s="1" t="inlineStr">
        <x:is>
          <x:t xml:space="preserve">3cd5bea1-6c4c-f011-877b-6045bd3844ac</x:t>
        </x:is>
      </x:c>
      <x:c r="B3773" s="2" t="inlineStr">
        <x:is>
          <x:t xml:space="preserve">Dd3Ft2Kec2/xnJ/lFVMu5aNh+R8lq2ja7nGAzahDbi5nyy7jKoLBpLGAU+Kf2iWKsBSeXRsyx2x70KH5cPujyg==</x:t>
        </x:is>
      </x:c>
      <x:c r="C3773" s="3">
        <x:v>45959.9972569444</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45959.8722569444</x:v>
      </x:c>
      <x:c r="S3773" s="19">
        <x:v>45826</x:v>
      </x:c>
      <x:c r="T3773" s="20">
        <x:v>45979</x:v>
      </x:c>
      <x:c r="U3773" s="21" t="inlineStr">
        <x:is>
          <x:t xml:space="preserve">Ativo</x:t>
        </x:is>
      </x:c>
    </x:row>
    <x:row r="3774" hidden="0">
      <x:c r="A3774" s="1" t="inlineStr">
        <x:is>
          <x:t xml:space="preserve">486ca209-6d4c-f011-877b-6045bd3844ac</x:t>
        </x:is>
      </x:c>
      <x:c r="B3774" s="2" t="inlineStr">
        <x:is>
          <x:t xml:space="preserve">MyaWMGNn1XvvxY9zXwgiym3Fop1RMqZJKqRKEbdxzSEZMjLRlPmQpB3dPWPsZnIDdUlFbcE1cxmXXRdi/iEKqQ==</x:t>
        </x:is>
      </x:c>
      <x:c r="C3774" s="3">
        <x:v>45959.9972569444</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45959.8722569444</x:v>
      </x:c>
      <x:c r="S3774" s="19">
        <x:v>45826</x:v>
      </x:c>
      <x:c r="T3774" s="20">
        <x:v>45979</x:v>
      </x:c>
      <x:c r="U3774" s="21" t="inlineStr">
        <x:is>
          <x:t xml:space="preserve">Ativo</x:t>
        </x:is>
      </x:c>
    </x:row>
    <x:row r="3775" hidden="0">
      <x:c r="A3775" s="1" t="inlineStr">
        <x:is>
          <x:t xml:space="preserve">8ec4e9eb-774c-f011-877b-6045bd3a5ee8</x:t>
        </x:is>
      </x:c>
      <x:c r="B3775" s="2" t="inlineStr">
        <x:is>
          <x:t xml:space="preserve">emfjVmusB1DDBGm8grhSlndj2NbPYV1r4SodMh4OQSd6BuCc3ZBlYgcTTEAS3406LR1vCNMlEWLA4dLdKzctMg==</x:t>
        </x:is>
      </x:c>
      <x:c r="C3775" s="3">
        <x:v>46091.9033217593</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46091.7783217593</x:v>
      </x:c>
      <x:c r="S3775" s="19">
        <x:v>45828</x:v>
      </x:c>
      <x:c r="T3775" s="20">
        <x:v>46193</x:v>
      </x:c>
      <x:c r="U3775" s="21" t="inlineStr">
        <x:is>
          <x:t xml:space="preserve">Ativo</x:t>
        </x:is>
      </x:c>
    </x:row>
    <x:row r="3776" hidden="0">
      <x:c r="A3776" s="1" t="inlineStr">
        <x:is>
          <x:t xml:space="preserve">99786ea3-784c-f011-877b-6045bd3844ac</x:t>
        </x:is>
      </x:c>
      <x:c r="B3776" s="2" t="inlineStr">
        <x:is>
          <x:t xml:space="preserve">HGdJrqpQdHH8Xqkr5d2g5SFO0vxOVHhiggqIvUDobK7egbpkxhmeRdwReEYGAe0WsxXCqYQFv9N9y/by476nGQ==</x:t>
        </x:is>
      </x:c>
      <x:c r="C3776" s="3">
        <x:v>45959.9972569444</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45959.8722569444</x:v>
      </x:c>
      <x:c r="S3776" s="19">
        <x:v>45826</x:v>
      </x:c>
      <x:c r="T3776" s="20">
        <x:v>45826</x:v>
      </x:c>
      <x:c r="U3776" s="21" t="inlineStr">
        <x:is>
          <x:t xml:space="preserve">Ativo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uGxdvllcPfMZJfVf63ELNZ+vAKoLlJUPBQ9frBrbkKOD9Qli8hTdgN/f4TZ09dz091MINrIOr+TjDOmCRelrBQ==</x:t>
        </x:is>
      </x:c>
      <x:c r="C3778" s="3">
        <x:v>45959.9979398148</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45959.8729398148</x:v>
      </x:c>
      <x:c r="S3778" s="19">
        <x:v>45831</x:v>
      </x:c>
      <x:c r="T3778" s="20">
        <x:v>45831</x:v>
      </x:c>
      <x:c r="U3778" s="21" t="inlineStr">
        <x:is>
          <x:t xml:space="preserve">Ativo</x:t>
        </x:is>
      </x:c>
    </x:row>
    <x:row r="3779" hidden="0">
      <x:c r="A3779" s="1" t="inlineStr">
        <x:is>
          <x:t xml:space="preserve">fa76c6aa-3350-f011-877b-6045bd3aa883</x:t>
        </x:is>
      </x:c>
      <x:c r="B3779" s="2" t="inlineStr">
        <x:is>
          <x:t xml:space="preserve">XhWSYK3f7DpfhOvEK//olbkHQpibl145l1oxkZcj0QUdi2em17XiV+g/olXTmLJQe1Lcuzd7wo9DBDGpaThouQ==</x:t>
        </x:is>
      </x:c>
      <x:c r="C3779" s="3">
        <x:v>45959.9979398148</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45959.8729398148</x:v>
      </x:c>
      <x:c r="S3779" s="19">
        <x:v>45831</x:v>
      </x:c>
      <x:c r="T3779" s="20">
        <x:v>45831</x:v>
      </x:c>
      <x:c r="U3779" s="21" t="inlineStr">
        <x:is>
          <x:t xml:space="preserve">Ativo</x:t>
        </x:is>
      </x:c>
    </x:row>
    <x:row r="3780" hidden="0">
      <x:c r="A3780" s="1" t="inlineStr">
        <x:is>
          <x:t xml:space="preserve">0473aaa1-5450-f011-877b-6045bd38838a</x:t>
        </x:is>
      </x:c>
      <x:c r="B3780" s="2" t="inlineStr">
        <x:is>
          <x:t xml:space="preserve">GwKXrlkX5xMIPOGZ/y2nd4z6iBbqIEk64mcFtuOYGvv88rouYu9fWqQ/4FvDw16OGhLRbVo57b1XHgwsrGpCeg==</x:t>
        </x:is>
      </x:c>
      <x:c r="C3780" s="3">
        <x:v>45959.9973842593</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45959.8723842593</x:v>
      </x:c>
      <x:c r="S3780" s="19">
        <x:v>45761</x:v>
      </x:c>
      <x:c r="T3780" s="20">
        <x:v>45869</x:v>
      </x:c>
      <x:c r="U3780" s="21" t="inlineStr">
        <x:is>
          <x:t xml:space="preserve">Ativo</x:t>
        </x:is>
      </x:c>
    </x:row>
    <x:row r="3781" hidden="0">
      <x:c r="A3781" s="1" t="inlineStr">
        <x:is>
          <x:t xml:space="preserve">d323d1c3-5950-f011-877b-6045bd38838a</x:t>
        </x:is>
      </x:c>
      <x:c r="B3781" s="2" t="inlineStr">
        <x:is>
          <x:t xml:space="preserve">FcVkLWirXu0q8dmgStC/U1/YWHSe0jjupG1RBc7XUogv+x7Nu/ZBTTu0T0J34VIDuATTmt9BRkgUGt8twwYrlQ==</x:t>
        </x:is>
      </x:c>
      <x:c r="C3781" s="3">
        <x:v>45959.9973842593</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45959.8723842593</x:v>
      </x:c>
      <x:c r="S3781" s="19">
        <x:v>45782</x:v>
      </x:c>
      <x:c r="T3781" s="20">
        <x:v>45863</x:v>
      </x:c>
      <x:c r="U3781" s="21" t="inlineStr">
        <x:is>
          <x:t xml:space="preserve">Ativo</x:t>
        </x:is>
      </x:c>
    </x:row>
    <x:row r="3782" hidden="0">
      <x:c r="A3782" s="1" t="inlineStr">
        <x:is>
          <x:t xml:space="preserve">656ec52c-6450-f011-877b-6045bd38838a</x:t>
        </x:is>
      </x:c>
      <x:c r="B3782" s="2" t="inlineStr">
        <x:is>
          <x:t xml:space="preserve">0X5Dyyo6zGHiw55dKFHFETvRDZ/Nhh81LsPUw2WOiKt+ppRP4R09CG8+Z2BMPAliotfKAkbEAOE7TFGYQiCrDg==</x:t>
        </x:is>
      </x:c>
      <x:c r="C3782" s="3">
        <x:v>45959.9973958333</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45959.8723958333</x:v>
      </x:c>
      <x:c r="S3782" s="19">
        <x:v>45782</x:v>
      </x:c>
      <x:c r="T3782" s="20">
        <x:v>45838</x:v>
      </x:c>
      <x:c r="U3782" s="21" t="inlineStr">
        <x:is>
          <x:t xml:space="preserve">Ativo</x:t>
        </x:is>
      </x:c>
    </x:row>
    <x:row r="3783" hidden="0">
      <x:c r="A3783" s="1" t="inlineStr">
        <x:is>
          <x:t xml:space="preserve">f665a729-6550-f011-877b-6045bd38838a</x:t>
        </x:is>
      </x:c>
      <x:c r="B3783" s="2" t="inlineStr">
        <x:is>
          <x:t xml:space="preserve">5w+6RQBHh9KU72FxMNW1Q9/fhti7KYkqIwR+0LJtlH7mi+QLRTjQbiTPvJgb+gQdr/h/Kc42x6QxgczEPefBFQ==</x:t>
        </x:is>
      </x:c>
      <x:c r="C3783" s="3">
        <x:v>45959.9973958333</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45959.8723958333</x:v>
      </x:c>
      <x:c r="S3783" s="19">
        <x:v>45810</x:v>
      </x:c>
      <x:c r="T3783" s="20">
        <x:v>45898</x:v>
      </x:c>
      <x:c r="U3783" s="21" t="inlineStr">
        <x:is>
          <x:t xml:space="preserve">Ativo</x:t>
        </x:is>
      </x:c>
    </x:row>
    <x:row r="3784" hidden="0">
      <x:c r="A3784" s="1" t="inlineStr">
        <x:is>
          <x:t xml:space="preserve">4ebeb186-6650-f011-877b-6045bd38838a</x:t>
        </x:is>
      </x:c>
      <x:c r="B3784" s="2" t="inlineStr">
        <x:is>
          <x:t xml:space="preserve">1Unq0SUVI3uCyuLshyrDEdrr+R44ewnaRD2SQH/R6VPB9KiwWU2F8vlnxnrqNxWNLhEjL8hM6CQVxmSgaY4WNQ==</x:t>
        </x:is>
      </x:c>
      <x:c r="C3784" s="3">
        <x:v>45959.9973958333</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45959.8723958333</x:v>
      </x:c>
      <x:c r="S3784" s="19">
        <x:v>45810</x:v>
      </x:c>
      <x:c r="T3784" s="20">
        <x:v>45838</x:v>
      </x:c>
      <x:c r="U3784" s="21" t="inlineStr">
        <x:is>
          <x:t xml:space="preserve">Ativo</x:t>
        </x:is>
      </x:c>
    </x:row>
    <x:row r="3785" hidden="0">
      <x:c r="A3785" s="1" t="inlineStr">
        <x:is>
          <x:t xml:space="preserve">c707ad15-6e50-f011-877b-6045bd38838a</x:t>
        </x:is>
      </x:c>
      <x:c r="B3785" s="2" t="inlineStr">
        <x:is>
          <x:t xml:space="preserve">cxDjeqI/CQDol8czmRcrdfKC4zghSVNk567OiKpS0UCfqCB/Ah4BruFHrvVURJIiKy0rSKflduBzdL7UCPZXGA==</x:t>
        </x:is>
      </x:c>
      <x:c r="C3785" s="3">
        <x:v>45959.9973958333</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45959.8723958333</x:v>
      </x:c>
      <x:c r="S3785" s="19">
        <x:v>45821</x:v>
      </x:c>
      <x:c r="T3785" s="20">
        <x:v>45869</x:v>
      </x:c>
      <x:c r="U3785" s="21" t="inlineStr">
        <x:is>
          <x:t xml:space="preserve">Ativo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99eRZ37MgVMqMoS94Rzr5O8Fm0J0W4royzPqGK6MJgBvUHwMoXUfTw/ckouKJ4iAsaGLCNkT2U7sHMEz9x5pKQ==</x:t>
        </x:is>
      </x:c>
      <x:c r="C3787" s="3">
        <x:v>45959.9979398148</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45959.8729398148</x:v>
      </x:c>
      <x:c r="S3787" s="19">
        <x:v>45834</x:v>
      </x:c>
      <x:c r="T3787" s="20">
        <x:v>45834</x:v>
      </x:c>
      <x:c r="U3787" s="21" t="inlineStr">
        <x:is>
          <x:t xml:space="preserve">Ativo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Zkqndq74GhHwFnTKHAOlVSGjqHyucy6L7gb0UbqfSKN7HJ8EEW8MIy0B3MxDLMajYL6m8KmRrUkhB+9EdwqGiw==</x:t>
        </x:is>
      </x:c>
      <x:c r="C3792" s="3">
        <x:v>45959.9959490741</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45959.8709490741</x:v>
      </x:c>
      <x:c r="S3792" s="19">
        <x:v>45835</x:v>
      </x:c>
      <x:c r="T3792" s="20">
        <x:v>45835</x:v>
      </x:c>
      <x:c r="U3792" s="21" t="inlineStr">
        <x:is>
          <x:t xml:space="preserve">Ativo</x:t>
        </x:is>
      </x:c>
    </x:row>
    <x:row r="3793" hidden="0">
      <x:c r="A3793" s="1" t="inlineStr">
        <x:is>
          <x:t xml:space="preserve">a75c88d2-c651-f011-877b-6045bd3aa883</x:t>
        </x:is>
      </x:c>
      <x:c r="B3793" s="2" t="inlineStr">
        <x:is>
          <x:t xml:space="preserve">gTxwyVglEFLwGAGk8HrCxeMc/El1S7+mIKgpsWZosjFewTedwr1InEFWUz1/5jv2RQQ4pvsiAlhZkZmO4Zi5hg==</x:t>
        </x:is>
      </x:c>
      <x:c r="C3793" s="3">
        <x:v>45959.9979398148</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45959.8729398148</x:v>
      </x:c>
      <x:c r="S3793" s="19">
        <x:v>45831</x:v>
      </x:c>
      <x:c r="T3793" s="20">
        <x:v>46195</x:v>
      </x:c>
      <x:c r="U3793" s="21" t="inlineStr">
        <x:is>
          <x:t xml:space="preserve">Ativo</x:t>
        </x:is>
      </x:c>
    </x:row>
    <x:row r="3794" hidden="0">
      <x:c r="A3794" s="1" t="inlineStr">
        <x:is>
          <x:t xml:space="preserve">9214e657-c951-f011-877b-6045bd3aa883</x:t>
        </x:is>
      </x:c>
      <x:c r="B3794" s="2" t="inlineStr">
        <x:is>
          <x:t xml:space="preserve">Grlbq/2O4xpDlE/apNbtpdse8lCvdhRNCusZd1VoOaBIT2+sOdv+bNgzV4f0I75Yr2LYYIeLgRwMsiXE/PwFag==</x:t>
        </x:is>
      </x:c>
      <x:c r="C3794" s="3">
        <x:v>45959.9979398148</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45959.8729398148</x:v>
      </x:c>
      <x:c r="S3794" s="19">
        <x:v>45833</x:v>
      </x:c>
      <x:c r="T3794" s="20">
        <x:v>46197</x:v>
      </x:c>
      <x:c r="U3794" s="21" t="inlineStr">
        <x:is>
          <x:t xml:space="preserve">Ativo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JaV/qZJB53cq1HDcX0r1bHjnL2sV4DJ0xiW7R1jsbiVPk0+DiJ/uBnZysLN6eNS8IHeO50mT/4Zl2NZw5bxV7w==</x:t>
        </x:is>
      </x:c>
      <x:c r="C3796" s="3">
        <x:v>45959.9972685185</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45959.8722685185</x:v>
      </x:c>
      <x:c r="S3796" s="19">
        <x:v>45832.875</x:v>
      </x:c>
      <x:c r="T3796" s="20">
        <x:v>46005.875</x:v>
      </x:c>
      <x:c r="U3796" s="21" t="inlineStr">
        <x:is>
          <x:t xml:space="preserve">Ativo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kZGXeqFPyi06i8dAUnehOJ2F2AHcV54Qt/1fWOr1RAkcgm2FGIYUOyZLy2iOgQyw6mJoF6uGG8mr/dbm4QyG9A==</x:t>
        </x:is>
      </x:c>
      <x:c r="C3798" s="3">
        <x:v>45999.4959722222</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45999.3709722222</x:v>
      </x:c>
      <x:c r="S3798" s="19">
        <x:v>45833</x:v>
      </x:c>
      <x:c r="T3798" s="20">
        <x:v>46022</x:v>
      </x:c>
      <x:c r="U3798" s="21" t="inlineStr">
        <x:is>
          <x:t xml:space="preserve">Ativo</x:t>
        </x:is>
      </x:c>
    </x:row>
    <x:row r="3799" hidden="0">
      <x:c r="A3799" s="1" t="inlineStr">
        <x:is>
          <x:t xml:space="preserve">4dbf862d-5953-f011-877b-000d3ac031f2</x:t>
        </x:is>
      </x:c>
      <x:c r="B3799" s="2" t="inlineStr">
        <x:is>
          <x:t xml:space="preserve">3hlLlN9tOG4Eo1bbxHBRHTW9OU6MsFIDEoFkH9p9X5FNaz4eUunNCVXImg0P9oFFOG3Nnw81QCc2acDU3zPY2g==</x:t>
        </x:is>
      </x:c>
      <x:c r="C3799" s="3">
        <x:v>45959.9955439815</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45959.8705439815</x:v>
      </x:c>
      <x:c r="S3799" s="19">
        <x:v>45835</x:v>
      </x:c>
      <x:c r="T3799" s="20">
        <x:v>46017</x:v>
      </x:c>
      <x:c r="U3799" s="21" t="inlineStr">
        <x:is>
          <x:t xml:space="preserve">Ativo</x:t>
        </x:is>
      </x:c>
    </x:row>
    <x:row r="3800" hidden="0">
      <x:c r="A3800" s="1" t="inlineStr">
        <x:is>
          <x:t xml:space="preserve">3fad5b7b-5c53-f011-877b-000d3ac031f2</x:t>
        </x:is>
      </x:c>
      <x:c r="B3800" s="2" t="inlineStr">
        <x:is>
          <x:t xml:space="preserve">bKGLK31vXNYj8pUeKUtDKOpHIWyEbvNNm21VQZ//fIdRG/rmsrc0bWcvSsJ58HiApOI/shiuEgmihCl+qwH7Lw==</x:t>
        </x:is>
      </x:c>
      <x:c r="C3800" s="3">
        <x:v>45959.9955439815</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45959.8705439815</x:v>
      </x:c>
      <x:c r="S3800" s="19">
        <x:v>45835</x:v>
      </x:c>
      <x:c r="T3800" s="20">
        <x:v>46017</x:v>
      </x:c>
      <x:c r="U3800" s="21" t="inlineStr">
        <x:is>
          <x:t xml:space="preserve">Ativo</x:t>
        </x:is>
      </x:c>
    </x:row>
    <x:row r="3801" hidden="0">
      <x:c r="A3801" s="1" t="inlineStr">
        <x:is>
          <x:t xml:space="preserve">1581e5e7-5c53-f011-877b-000d3ac031f2</x:t>
        </x:is>
      </x:c>
      <x:c r="B3801" s="2" t="inlineStr">
        <x:is>
          <x:t xml:space="preserve">qITUSHsNiSXyeC+MWKHAcu5tsfX3tR9a53xY2lA33+5KDy5C/ZHjbZrTdGRYRh0DEDiPeMyapxwqHcms24SPWg==</x:t>
        </x:is>
      </x:c>
      <x:c r="C3801" s="3">
        <x:v>45959.9955439815</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45959.8705439815</x:v>
      </x:c>
      <x:c r="S3801" s="19">
        <x:v>45835</x:v>
      </x:c>
      <x:c r="T3801" s="20">
        <x:v>45835</x:v>
      </x:c>
      <x:c r="U3801" s="21" t="inlineStr">
        <x:is>
          <x:t xml:space="preserve">Ativo</x:t>
        </x:is>
      </x:c>
    </x:row>
    <x:row r="3802" hidden="0">
      <x:c r="A3802" s="1" t="inlineStr">
        <x:is>
          <x:t xml:space="preserve">49b81da8-6453-f011-877b-6045bd38838a</x:t>
        </x:is>
      </x:c>
      <x:c r="B3802" s="2" t="inlineStr">
        <x:is>
          <x:t xml:space="preserve">gMHfWPFCTfFjKMaBIrY+i2NR44AcZOjlb17m5OXv7PlT9wcWQAxjNeeLl3/zMo2EDIfPz6HPT6PVfrrLTeRbig==</x:t>
        </x:is>
      </x:c>
      <x:c r="C3802" s="3">
        <x:v>45959.9973958333</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45959.8723958333</x:v>
      </x:c>
      <x:c r="S3802" s="19">
        <x:v>45835</x:v>
      </x:c>
      <x:c r="T3802" s="20">
        <x:v>46199</x:v>
      </x:c>
      <x:c r="U3802" s="21" t="inlineStr">
        <x:is>
          <x:t xml:space="preserve">Ativo</x:t>
        </x:is>
      </x:c>
    </x:row>
    <x:row r="3803" hidden="0">
      <x:c r="A3803" s="1" t="inlineStr">
        <x:is>
          <x:t xml:space="preserve">e07258a4-8053-f011-877b-6045bd3a5ee8</x:t>
        </x:is>
      </x:c>
      <x:c r="B3803" s="2" t="inlineStr">
        <x:is>
          <x:t xml:space="preserve">PLGqjkyZhq5+gBBO7kRTh6kK1W811Tpt6RASauj338l6YqedWrRL3IWVBoYOml1Py9GHJyaxCSQajH8jr2nlQg==</x:t>
        </x:is>
      </x:c>
      <x:c r="C3803" s="3">
        <x:v>45959.9978587963</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45959.8728587963</x:v>
      </x:c>
      <x:c r="S3803" s="19">
        <x:v>45830.875</x:v>
      </x:c>
      <x:c r="T3803" s="20">
        <x:v>46013.875</x:v>
      </x:c>
      <x:c r="U3803" s="21" t="inlineStr">
        <x:is>
          <x:t xml:space="preserve">Ativo</x:t>
        </x:is>
      </x:c>
    </x:row>
    <x:row r="3804" hidden="0">
      <x:c r="A3804" s="1" t="inlineStr">
        <x:is>
          <x:t xml:space="preserve">356b0e39-8c53-f011-877b-6045bd3c861d</x:t>
        </x:is>
      </x:c>
      <x:c r="B3804" s="2" t="inlineStr">
        <x:is>
          <x:t xml:space="preserve">e81yZxEz2LDIPLfvmeU/vohWl/aDw10lD/9EK9uKxCTMd4IgknXtrScRk+R80Jp+cEB/RLqssS9fpaRY/9Gmow==</x:t>
        </x:is>
      </x:c>
      <x:c r="C3804" s="3">
        <x:v>45959.998275463</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45959.873275463</x:v>
      </x:c>
      <x:c r="S3804" s="19">
        <x:v>45834.875</x:v>
      </x:c>
      <x:c r="T3804" s="20">
        <x:v>46017.875</x:v>
      </x:c>
      <x:c r="U3804" s="21" t="inlineStr">
        <x:is>
          <x:t xml:space="preserve">Ativo</x:t>
        </x:is>
      </x:c>
    </x:row>
    <x:row r="3805" hidden="0">
      <x:c r="A3805" s="1" t="inlineStr">
        <x:is>
          <x:t xml:space="preserve">c5ffdab8-8f53-f011-877b-6045bd3a5ee8</x:t>
        </x:is>
      </x:c>
      <x:c r="B3805" s="2" t="inlineStr">
        <x:is>
          <x:t xml:space="preserve">UY3s/xMXme0I9yVqc5/5FTKcUNpZfDjUUOG0GxSwWbfbZjJX33FJypEpaxFEX/CsP0jUex04cNuMYOHG0pgjrA==</x:t>
        </x:is>
      </x:c>
      <x:c r="C3805" s="3">
        <x:v>46294.6872685185</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46294.5622685185</x:v>
      </x:c>
      <x:c r="S3805" s="19">
        <x:v>45835</x:v>
      </x:c>
      <x:c r="T3805" s="20">
        <x:v>45835</x:v>
      </x:c>
      <x:c r="U3805" s="21" t="inlineStr">
        <x:is>
          <x:t xml:space="preserve">Ativo</x:t>
        </x:is>
      </x:c>
    </x:row>
    <x:row r="3806" hidden="0">
      <x:c r="A3806" s="1" t="inlineStr">
        <x:is>
          <x:t xml:space="preserve">7319da5d-9253-f011-877b-6045bd3a5ee8</x:t>
        </x:is>
      </x:c>
      <x:c r="B3806" s="2" t="inlineStr">
        <x:is>
          <x:t xml:space="preserve">KDS7gcsSWMrSJ6dMz8B7gzjocwMXmimGds4NO4rVJja9rilshzRQ50oREok9SsQpEqleW4QczwJlhzjJd3Jynw==</x:t>
        </x:is>
      </x:c>
      <x:c r="C3806" s="3">
        <x:v>45959.9978587963</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45959.8728587963</x:v>
      </x:c>
      <x:c r="S3806" s="19">
        <x:v>45835</x:v>
      </x:c>
      <x:c r="T3806" s="20">
        <x:v>45835</x:v>
      </x:c>
      <x:c r="U3806" s="21" t="inlineStr">
        <x:is>
          <x:t xml:space="preserve">Ativo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qjO5I3yVWgWFrHRQanxAhdCI3NXAVEQvHA5Vl5STUQi6rNCAI9AWkLeVff2w7TTdL8E1FDzIU82uXfHItvNigQ==</x:t>
        </x:is>
      </x:c>
      <x:c r="C3808" s="3">
        <x:v>46002.7961226852</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46002.6711226852</x:v>
      </x:c>
      <x:c r="S3808" s="19">
        <x:v>45835</x:v>
      </x:c>
      <x:c r="T3808" s="20">
        <x:v>45835</x:v>
      </x:c>
      <x:c r="U3808" s="21" t="inlineStr">
        <x:is>
          <x:t xml:space="preserve">Ativo</x:t>
        </x:is>
      </x:c>
    </x:row>
    <x:row r="3809" hidden="0">
      <x:c r="A3809" s="1" t="inlineStr">
        <x:is>
          <x:t xml:space="preserve">4d15cf3d-be55-f011-bec2-002248df8e9e</x:t>
        </x:is>
      </x:c>
      <x:c r="B3809" s="2" t="inlineStr">
        <x:is>
          <x:t xml:space="preserve">OWo7+NtFBwmdscpCqP04hOjjOxeg5H8dccKQkPwiAb8zM48npUl4VC4eE9hRlFjAB1yz+0BoFlW3z+FL+8HhWw==</x:t>
        </x:is>
      </x:c>
      <x:c r="C3809" s="3">
        <x:v>45959.9965509259</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45959.8715509259</x:v>
      </x:c>
      <x:c r="S3809" s="19">
        <x:v>45820</x:v>
      </x:c>
      <x:c r="T3809" s="20">
        <x:v>45973</x:v>
      </x:c>
      <x:c r="U3809" s="21" t="inlineStr">
        <x:is>
          <x:t xml:space="preserve">Ativo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StQMdzIE+gftCQNOLilT/ELG1LhGPf0jIjiV8k4onpAb2oim4ghAK/yUarDoJ/tnE3wxDQo/oZnYw2kZ2GXWoQ==</x:t>
        </x:is>
      </x:c>
      <x:c r="C3811" s="3">
        <x:v>45959.997337963</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45959.872337963</x:v>
      </x:c>
      <x:c r="S3811" s="19">
        <x:v>45838</x:v>
      </x:c>
      <x:c r="T3811" s="20">
        <x:v>46202</x:v>
      </x:c>
      <x:c r="U3811" s="21" t="inlineStr">
        <x:is>
          <x:t xml:space="preserve">Ativo</x:t>
        </x:is>
      </x:c>
    </x:row>
    <x:row r="3812" hidden="0">
      <x:c r="A3812" s="1" t="inlineStr">
        <x:is>
          <x:t xml:space="preserve">43c12da4-d255-f011-bec2-6045bd3844ac</x:t>
        </x:is>
      </x:c>
      <x:c r="B3812" s="2" t="inlineStr">
        <x:is>
          <x:t xml:space="preserve">KZo6UrLHaD0ycBZytv3QQqvoIatDiBZhYxv5W1loeMlVilAANZSkvqSLLGhlEK6OpYATpPMKR5G/7Y3ZQ6hL0g==</x:t>
        </x:is>
      </x:c>
      <x:c r="C3812" s="3">
        <x:v>45959.997337963</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45959.872337963</x:v>
      </x:c>
      <x:c r="S3812" s="19">
        <x:v>45838</x:v>
      </x:c>
      <x:c r="T3812" s="20">
        <x:v>46202</x:v>
      </x:c>
      <x:c r="U3812" s="21" t="inlineStr">
        <x:is>
          <x:t xml:space="preserve">Ativo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j37GPsTX3gxwtL4U38TKU3yazhLepYUXZJf4Rs6ivwc4Z9QI14qXy6z20L/iDXuc0SROKsPsGHkjh/nat2jcVA==</x:t>
        </x:is>
      </x:c>
      <x:c r="C3814" s="3">
        <x:v>45959.997337963</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45959.872337963</x:v>
      </x:c>
      <x:c r="S3814" s="19">
        <x:v>45803</x:v>
      </x:c>
      <x:c r="T3814" s="20">
        <x:v>45814</x:v>
      </x:c>
      <x:c r="U3814" s="21" t="inlineStr">
        <x:is>
          <x:t xml:space="preserve">Ativo</x:t>
        </x:is>
      </x:c>
    </x:row>
    <x:row r="3815" hidden="0">
      <x:c r="A3815" s="1" t="inlineStr">
        <x:is>
          <x:t xml:space="preserve">26dbbd2a-9e56-f011-bec2-6045bd3844ac</x:t>
        </x:is>
      </x:c>
      <x:c r="B3815" s="2" t="inlineStr">
        <x:is>
          <x:t xml:space="preserve">dL/fQu70RA2z2ZJLw1ESBkuK6jB35iMabSch6voLxn04DtqTG0NSwwoPNLXS4znZVXFjkyqw74o22PvVYWpiQg==</x:t>
        </x:is>
      </x:c>
      <x:c r="C3815" s="3">
        <x:v>45959.997337963</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45959.872337963</x:v>
      </x:c>
      <x:c r="S3815" s="19">
        <x:v>45803</x:v>
      </x:c>
      <x:c r="T3815" s="20">
        <x:v>45813</x:v>
      </x:c>
      <x:c r="U3815" s="21" t="inlineStr">
        <x:is>
          <x:t xml:space="preserve">Ativo</x:t>
        </x:is>
      </x:c>
    </x:row>
    <x:row r="3816" hidden="0">
      <x:c r="A3816" s="1" t="inlineStr">
        <x:is>
          <x:t xml:space="preserve">cf90b491-a056-f011-bec2-6045bd3844ac</x:t>
        </x:is>
      </x:c>
      <x:c r="B3816" s="2" t="inlineStr">
        <x:is>
          <x:t xml:space="preserve">VhhzAPBJSSVIkKmdermpW5uWCtST9mRvkIrXfA0CYVcFjnP9yZuXAC5jho1Q7BbSjEq5bazvBTODYpSJ3ZPxXA==</x:t>
        </x:is>
      </x:c>
      <x:c r="C3816" s="3">
        <x:v>46043.6824305556</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46043.5574305556</x:v>
      </x:c>
      <x:c r="S3816" s="19">
        <x:v>45841</x:v>
      </x:c>
      <x:c r="T3816" s="20">
        <x:v>45841</x:v>
      </x:c>
      <x:c r="U3816" s="21" t="inlineStr">
        <x:is>
          <x:t xml:space="preserve">Ativo</x:t>
        </x:is>
      </x:c>
    </x:row>
    <x:row r="3817" hidden="0">
      <x:c r="A3817" s="1" t="inlineStr">
        <x:is>
          <x:t xml:space="preserve">395aafb4-a756-f011-bec2-000d3ac031f2</x:t>
        </x:is>
      </x:c>
      <x:c r="B3817" s="2" t="inlineStr">
        <x:is>
          <x:t xml:space="preserve">zugYqkv3ey2NtVUs5s7R2HZqdUbF/oZK7chwynEnfb4AQnhGnwcxex4XF/kDqbSUbz0GW07/nR+lNG7rUzcnbA==</x:t>
        </x:is>
      </x:c>
      <x:c r="C3817" s="3">
        <x:v>45959.9955902778</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45959.8705902778</x:v>
      </x:c>
      <x:c r="S3817" s="19">
        <x:v>45839</x:v>
      </x:c>
      <x:c r="T3817" s="20">
        <x:v>45839</x:v>
      </x:c>
      <x:c r="U3817" s="21" t="inlineStr">
        <x:is>
          <x:t xml:space="preserve">Ativo</x:t>
        </x:is>
      </x:c>
    </x:row>
    <x:row r="3818" hidden="0">
      <x:c r="A3818" s="1" t="inlineStr">
        <x:is>
          <x:t xml:space="preserve">1bf474bc-b756-f011-bec1-6045bd3b5088</x:t>
        </x:is>
      </x:c>
      <x:c r="B3818" s="2" t="inlineStr">
        <x:is>
          <x:t xml:space="preserve">csHb2IB8SSUgfi7VKbrEbKRBK+AuHnxwoGX94JpR5A0/l5oTXofyMl7Me5pXMXPlmm0zgm7dVSV8caIuJBHvrA==</x:t>
        </x:is>
      </x:c>
      <x:c r="C3818" s="3">
        <x:v>46027.648599537</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46027.523599537</x:v>
      </x:c>
      <x:c r="S3818" s="19">
        <x:v>45839</x:v>
      </x:c>
      <x:c r="T3818" s="20">
        <x:v>45930</x:v>
      </x:c>
      <x:c r="U3818" s="21" t="inlineStr">
        <x:is>
          <x:t xml:space="preserve">Ativo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TtdNMwRogtp7sH6FvF4RXIiaUrgBRn8T2/F68qdIM6s0vOwI/3mp6j0kCUHuHK9HXrdBYcGA7xcmVjuONMLkkQ==</x:t>
        </x:is>
      </x:c>
      <x:c r="C3820" s="3">
        <x:v>46029.5843171296</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46029.4593171296</x:v>
      </x:c>
      <x:c r="S3820" s="19">
        <x:v>45840</x:v>
      </x:c>
      <x:c r="T3820" s="20">
        <x:v>45869</x:v>
      </x:c>
      <x:c r="U3820" s="21" t="inlineStr">
        <x:is>
          <x:t xml:space="preserve">Ativo</x:t>
        </x:is>
      </x:c>
    </x:row>
    <x:row r="3821" hidden="0">
      <x:c r="A3821" s="1" t="inlineStr">
        <x:is>
          <x:t xml:space="preserve">34a5f183-6f57-f011-bec2-6045bd3aa883</x:t>
        </x:is>
      </x:c>
      <x:c r="B3821" s="2" t="inlineStr">
        <x:is>
          <x:t xml:space="preserve">4oz2KVVGJjQuc6BD7aTnETXLu+Wo3ByvXDkBW4Xfc4manAlLM6zmTJju46ceun5zjlIRzsRmuMBl5NP917UgsQ==</x:t>
        </x:is>
      </x:c>
      <x:c r="C3821" s="3">
        <x:v>46028.7938425926</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46028.6688425926</x:v>
      </x:c>
      <x:c r="S3821" s="19">
        <x:v>45732.875</x:v>
      </x:c>
      <x:c r="T3821" s="20">
        <x:v>45824.875</x:v>
      </x:c>
      <x:c r="U3821" s="21" t="inlineStr">
        <x:is>
          <x:t xml:space="preserve">Ativo</x:t>
        </x:is>
      </x:c>
    </x:row>
    <x:row r="3822" hidden="0">
      <x:c r="A3822" s="1" t="inlineStr">
        <x:is>
          <x:t xml:space="preserve">c59b40da-6f57-f011-bec2-6045bd3aa883</x:t>
        </x:is>
      </x:c>
      <x:c r="B3822" s="2" t="inlineStr">
        <x:is>
          <x:t xml:space="preserve">99rnVa6Lxq8S4Uhw31lRvWWqtt4DU34A1yXBXKvNYx5FrBhQ0hlGsEczRq9n6oHYUEPscIFQf1m5mIQmkZCrjQ==</x:t>
        </x:is>
      </x:c>
      <x:c r="C3822" s="3">
        <x:v>45959.9980324074</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45959.8730324074</x:v>
      </x:c>
      <x:c r="S3822" s="19">
        <x:v>45721.875</x:v>
      </x:c>
      <x:c r="T3822" s="20">
        <x:v>45813.875</x:v>
      </x:c>
      <x:c r="U3822" s="21" t="inlineStr">
        <x:is>
          <x:t xml:space="preserve">Ativo</x:t>
        </x:is>
      </x:c>
    </x:row>
    <x:row r="3823" hidden="0">
      <x:c r="A3823" s="1" t="inlineStr">
        <x:is>
          <x:t xml:space="preserve">3e954b0a-7057-f011-bec2-6045bd3aa883</x:t>
        </x:is>
      </x:c>
      <x:c r="B3823" s="2" t="inlineStr">
        <x:is>
          <x:t xml:space="preserve">fUMIwZf57DeI9YKEws6oEvSscC6ICErsKVLy3WDq4zcwOwAiknxu9vDJA75olDxZhuwopgJDERx7+AW+dlb7bw==</x:t>
        </x:is>
      </x:c>
      <x:c r="C3823" s="3">
        <x:v>46078.777662037</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46078.652662037</x:v>
      </x:c>
      <x:c r="S3823" s="19">
        <x:v>45711.875</x:v>
      </x:c>
      <x:c r="T3823" s="20">
        <x:v>45800.875</x:v>
      </x:c>
      <x:c r="U3823" s="21" t="inlineStr">
        <x:is>
          <x:t xml:space="preserve">Ativo</x:t>
        </x:is>
      </x:c>
    </x:row>
    <x:row r="3824" hidden="0">
      <x:c r="A3824" s="1" t="inlineStr">
        <x:is>
          <x:t xml:space="preserve">1fffcb3a-7057-f011-bec2-6045bd3aa883</x:t>
        </x:is>
      </x:c>
      <x:c r="B3824" s="2" t="inlineStr">
        <x:is>
          <x:t xml:space="preserve">Kwi6DeUKiwwevW98VFgkVae9+NNut3ayT4f2cUZ1jfvrKvic0W3MQPpe55Tdp1ot8P1Q6xj4Tc0xo08p8HmAgg==</x:t>
        </x:is>
      </x:c>
      <x:c r="C3824" s="3">
        <x:v>45959.9980324074</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45959.8730324074</x:v>
      </x:c>
      <x:c r="S3824" s="19">
        <x:v>45776.875</x:v>
      </x:c>
      <x:c r="T3824" s="20">
        <x:v>45867.875</x:v>
      </x:c>
      <x:c r="U3824" s="21" t="inlineStr">
        <x:is>
          <x:t xml:space="preserve">Ativo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lvAHlsh6YL++/ysjG/DjFZQKhwgQH8ToFJAsVau5Nn3sDyCgXktVK5HvH+f5mli6hHQvaq8Y0g3yKgODFm0Rgw==</x:t>
        </x:is>
      </x:c>
      <x:c r="C3826" s="3">
        <x:v>46050.6080787037</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46050.4830787037</x:v>
      </x:c>
      <x:c r="S3826" s="19">
        <x:v>45839.875</x:v>
      </x:c>
      <x:c r="T3826" s="20">
        <x:v>46023.875</x:v>
      </x:c>
      <x:c r="U3826" s="21" t="inlineStr">
        <x:is>
          <x:t xml:space="preserve">Ativo</x:t>
        </x:is>
      </x:c>
    </x:row>
    <x:row r="3827" hidden="0">
      <x:c r="A3827" s="1" t="inlineStr">
        <x:is>
          <x:t xml:space="preserve">9b540304-0f58-f011-bec2-6045bd3b8a7f</x:t>
        </x:is>
      </x:c>
      <x:c r="B3827" s="2" t="inlineStr">
        <x:is>
          <x:t xml:space="preserve">dBBZN/qjklUl6pk861xa2EFIn8aptLRd+tjDFsfQJWSdNCWtPzaFZnr2pr3vFvu6VjhthsT4aquz1B6Q8GFCog==</x:t>
        </x:is>
      </x:c>
      <x:c r="C3827" s="3">
        <x:v>45959.9981828704</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45959.8731828704</x:v>
      </x:c>
      <x:c r="S3827" s="19">
        <x:v>45841</x:v>
      </x:c>
      <x:c r="T3827" s="20">
        <x:v>46176</x:v>
      </x:c>
      <x:c r="U3827" s="21" t="inlineStr">
        <x:is>
          <x:t xml:space="preserve">Ativo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UxDfO+HplNf6VNJQNSJA0embx8U1DiO3gX+/6ujKQJNKQCkJ8lVkQQMG5SBeoiwPtrlAdzgKYnQrv2oDt6BvvQ==</x:t>
        </x:is>
      </x:c>
      <x:c r="C3829" s="3">
        <x:v>45959.9978819444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45959.8728819444</x:v>
      </x:c>
      <x:c r="S3829" s="19">
        <x:v>45843</x:v>
      </x:c>
      <x:c r="T3829" s="20">
        <x:v>45843</x:v>
      </x:c>
      <x:c r="U3829" s="21" t="inlineStr">
        <x:is>
          <x:t xml:space="preserve">Ativo</x:t>
        </x:is>
      </x:c>
    </x:row>
    <x:row r="3830" hidden="0">
      <x:c r="A3830" s="1" t="inlineStr">
        <x:is>
          <x:t xml:space="preserve">648b082b-e058-f011-bec1-6045bd3a5ee8</x:t>
        </x:is>
      </x:c>
      <x:c r="B3830" s="2" t="inlineStr">
        <x:is>
          <x:t xml:space="preserve">dXYkzHmepD6fnYhk8Att7hDUpsmTWpJx2g5ly//eIrgXvSBgPMZXhupMbDC4EopTyK35w3A1P5QGfl/xOu1Yzw==</x:t>
        </x:is>
      </x:c>
      <x:c r="C3830" s="3">
        <x:v>45959.9978819444</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45959.8728819444</x:v>
      </x:c>
      <x:c r="S3830" s="19">
        <x:v>45843</x:v>
      </x:c>
      <x:c r="T3830" s="20">
        <x:v>45843</x:v>
      </x:c>
      <x:c r="U3830" s="21" t="inlineStr">
        <x:is>
          <x:t xml:space="preserve">Ativo</x:t>
        </x:is>
      </x:c>
    </x:row>
    <x:row r="3831" hidden="0">
      <x:c r="A3831" s="1" t="inlineStr">
        <x:is>
          <x:t xml:space="preserve">56bade55-0b59-f011-bec2-6045bd3844ac</x:t>
        </x:is>
      </x:c>
      <x:c r="B3831" s="2" t="inlineStr">
        <x:is>
          <x:t xml:space="preserve">bNwTbkZeUHK8x1B7BEVxkD421hBG1aSA4vi1DzY4rFiOVUJByXEVi/Tg8FpJJD8xzoZW6GiVrBd1eD6nUePIuw==</x:t>
        </x:is>
      </x:c>
      <x:c r="C3831" s="3">
        <x:v>45959.997337963</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45959.872337963</x:v>
      </x:c>
      <x:c r="S3831" s="19">
        <x:v>45859</x:v>
      </x:c>
      <x:c r="T3831" s="20">
        <x:v>45871</x:v>
      </x:c>
      <x:c r="U3831" s="21" t="inlineStr">
        <x:is>
          <x:t xml:space="preserve">Ativo</x:t>
        </x:is>
      </x:c>
    </x:row>
    <x:row r="3832" hidden="0">
      <x:c r="A3832" s="1" t="inlineStr">
        <x:is>
          <x:t xml:space="preserve">7f517848-1159-f011-bec2-000d3ac031f2</x:t>
        </x:is>
      </x:c>
      <x:c r="B3832" s="2" t="inlineStr">
        <x:is>
          <x:t xml:space="preserve">VsJFBAZ3nQlHTjF7rP1RuGDIi4p8ch2p4jpM0Tsp45+mVGQCGl6rlSELlDvSzDSVSgfSbC8gRozwg/ZliPeS5A==</x:t>
        </x:is>
      </x:c>
      <x:c r="C3832" s="3">
        <x:v>45959.9955902778</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45959.8705902778</x:v>
      </x:c>
      <x:c r="S3832" s="19">
        <x:v>45820.875</x:v>
      </x:c>
      <x:c r="T3832" s="20">
        <x:v>46185.875</x:v>
      </x:c>
      <x:c r="U3832" s="21" t="inlineStr">
        <x:is>
          <x:t xml:space="preserve">Ativo</x:t>
        </x:is>
      </x:c>
    </x:row>
    <x:row r="3833" hidden="0">
      <x:c r="A3833" s="1" t="inlineStr">
        <x:is>
          <x:t xml:space="preserve">d8fd7351-2f5b-f011-877b-6045bd38838a</x:t>
        </x:is>
      </x:c>
      <x:c r="B3833" s="2" t="inlineStr">
        <x:is>
          <x:t xml:space="preserve">BI8OejpCkcUGtobeku/h0+OeegAmrOMFCkSY4ywhA8AonoPeYo1iGqvU/diQf0cfsZejRpXrvu3CHwFqxXEVbw==</x:t>
        </x:is>
      </x:c>
      <x:c r="C3833" s="3">
        <x:v>45959.9973958333</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45959.8723958333</x:v>
      </x:c>
      <x:c r="S3833" s="19">
        <x:v>45845</x:v>
      </x:c>
      <x:c r="T3833" s="20">
        <x:v>45998</x:v>
      </x:c>
      <x:c r="U3833" s="21" t="inlineStr">
        <x:is>
          <x:t xml:space="preserve">Ativo</x:t>
        </x:is>
      </x:c>
    </x:row>
    <x:row r="3834" hidden="0">
      <x:c r="A3834" s="1" t="inlineStr">
        <x:is>
          <x:t xml:space="preserve">4911faa0-2f5b-f011-877b-6045bd3aa883</x:t>
        </x:is>
      </x:c>
      <x:c r="B3834" s="2" t="inlineStr">
        <x:is>
          <x:t xml:space="preserve">reENcUVgYOmmX9O6bqhvIYqWPKT1KmkSmlsXibddb3RwJB+B6KdnqBKK7kJNllpYQqpwYKKSJnIkw01xawhe4A==</x:t>
        </x:is>
      </x:c>
      <x:c r="C3834" s="3">
        <x:v>45959.9979398148</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45959.8729398148</x:v>
      </x:c>
      <x:c r="S3834" s="19">
        <x:v>45845</x:v>
      </x:c>
      <x:c r="T3834" s="20">
        <x:v>45845</x:v>
      </x:c>
      <x:c r="U3834" s="21" t="inlineStr">
        <x:is>
          <x:t xml:space="preserve">Ativo</x:t>
        </x:is>
      </x:c>
    </x:row>
    <x:row r="3835" hidden="0">
      <x:c r="A3835" s="1" t="inlineStr">
        <x:is>
          <x:t xml:space="preserve">0db0109f-355b-f011-877b-6045bd3b8a7f</x:t>
        </x:is>
      </x:c>
      <x:c r="B3835" s="2" t="inlineStr">
        <x:is>
          <x:t xml:space="preserve">/3ypnTgBf6BP5PVX5KoSj1jNXDOkT6/IiOLh33A4oY9fw80aBlAkA8WQRxWcqr8cC477xhpcpFdKoGSOTL0y/w==</x:t>
        </x:is>
      </x:c>
      <x:c r="C3835" s="3">
        <x:v>45959.9981018519</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45959.8731018519</x:v>
      </x:c>
      <x:c r="S3835" s="19">
        <x:v>45845</x:v>
      </x:c>
      <x:c r="T3835" s="20">
        <x:v>46142</x:v>
      </x:c>
      <x:c r="U3835" s="21" t="inlineStr">
        <x:is>
          <x:t xml:space="preserve">Ativo</x:t>
        </x:is>
      </x:c>
    </x:row>
    <x:row r="3836" hidden="0">
      <x:c r="A3836" s="1" t="inlineStr">
        <x:is>
          <x:t xml:space="preserve">87d1a864-365b-f011-877b-6045bd3b8a7f</x:t>
        </x:is>
      </x:c>
      <x:c r="B3836" s="2" t="inlineStr">
        <x:is>
          <x:t xml:space="preserve">AWoZ7OfBH4S9GlqaVS3Ac8QwnMxMBzigLa+TFmkHRffKNayQ8g2t+iU5VpAt2B7eFsUc/POH2UyH9ukF/5JG5A==</x:t>
        </x:is>
      </x:c>
      <x:c r="C3836" s="3">
        <x:v>45959.9981018519</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45959.8731018519</x:v>
      </x:c>
      <x:c r="S3836" s="19">
        <x:v>45845</x:v>
      </x:c>
      <x:c r="T3836" s="20">
        <x:v>46142</x:v>
      </x:c>
      <x:c r="U3836" s="21" t="inlineStr">
        <x:is>
          <x:t xml:space="preserve">Ativo</x:t>
        </x:is>
      </x:c>
    </x:row>
    <x:row r="3837" hidden="0">
      <x:c r="A3837" s="1" t="inlineStr">
        <x:is>
          <x:t xml:space="preserve">ec1041dc-365b-f011-877b-6045bd3b8a7f</x:t>
        </x:is>
      </x:c>
      <x:c r="B3837" s="2" t="inlineStr">
        <x:is>
          <x:t xml:space="preserve">9vzpIFu/DdOmN5VWsW4KntG36ndjzL6GdiEK/+raHqZoFsyIWwfjkE6CF2+8U+JBmcph4lQmPpZPlrKglEwsjg==</x:t>
        </x:is>
      </x:c>
      <x:c r="C3837" s="3">
        <x:v>45959.9981134259</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45959.8731134259</x:v>
      </x:c>
      <x:c r="S3837" s="19">
        <x:v>45845</x:v>
      </x:c>
      <x:c r="T3837" s="20">
        <x:v>46142</x:v>
      </x:c>
      <x:c r="U3837" s="21" t="inlineStr">
        <x:is>
          <x:t xml:space="preserve">Ativo</x:t>
        </x:is>
      </x:c>
    </x:row>
    <x:row r="3838" hidden="0">
      <x:c r="A3838" s="1" t="inlineStr">
        <x:is>
          <x:t xml:space="preserve">935fea3b-375b-f011-877b-6045bd3b8a7f</x:t>
        </x:is>
      </x:c>
      <x:c r="B3838" s="2" t="inlineStr">
        <x:is>
          <x:t xml:space="preserve">z2rAGyqMOFEPs7OEU92//pBbbiHjPjx9HfHnP8/wT3NN/lPe1PrI2gLO08V+ZGa/xVeWwa7V0jUrKIrvGd3Udw==</x:t>
        </x:is>
      </x:c>
      <x:c r="C3838" s="3">
        <x:v>45959.9981134259</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45959.8731134259</x:v>
      </x:c>
      <x:c r="S3838" s="19">
        <x:v>45845</x:v>
      </x:c>
      <x:c r="T3838" s="20">
        <x:v>46142</x:v>
      </x:c>
      <x:c r="U3838" s="21" t="inlineStr">
        <x:is>
          <x:t xml:space="preserve">Ativo</x:t>
        </x:is>
      </x:c>
    </x:row>
    <x:row r="3839" hidden="0">
      <x:c r="A3839" s="1" t="inlineStr">
        <x:is>
          <x:t xml:space="preserve">8fa1a3ad-375b-f011-877b-6045bd3b8a7f</x:t>
        </x:is>
      </x:c>
      <x:c r="B3839" s="2" t="inlineStr">
        <x:is>
          <x:t xml:space="preserve">ermPNV8PUEH4yiyEwfIRnfvewjdlFM3HkUFTK2BRJvRIdJa9fONlZ7yYNTu+KWIL2HOzgtDG0S/rU9hazdiQ3A==</x:t>
        </x:is>
      </x:c>
      <x:c r="C3839" s="3">
        <x:v>45959.9981134259</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45959.8731134259</x:v>
      </x:c>
      <x:c r="S3839" s="19">
        <x:v>45845</x:v>
      </x:c>
      <x:c r="T3839" s="20">
        <x:v>46142</x:v>
      </x:c>
      <x:c r="U3839" s="21" t="inlineStr">
        <x:is>
          <x:t xml:space="preserve">Ativo</x:t>
        </x:is>
      </x:c>
    </x:row>
    <x:row r="3840" hidden="0">
      <x:c r="A3840" s="1" t="inlineStr">
        <x:is>
          <x:t xml:space="preserve">2e7a7cb5-385b-f011-877b-6045bd3b8a7f</x:t>
        </x:is>
      </x:c>
      <x:c r="B3840" s="2" t="inlineStr">
        <x:is>
          <x:t xml:space="preserve">UEQCQld6NrwkxenH96Vwg3pV3Xnt4ikT3RhZAfzRar35yQGTZmkNwF0J5wA6Oe7fAMbZhsjUNvWQ6VcAQArJow==</x:t>
        </x:is>
      </x:c>
      <x:c r="C3840" s="3">
        <x:v>45959.9981134259</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45959.8731134259</x:v>
      </x:c>
      <x:c r="S3840" s="19">
        <x:v>45845</x:v>
      </x:c>
      <x:c r="T3840" s="20">
        <x:v>46142</x:v>
      </x:c>
      <x:c r="U3840" s="21" t="inlineStr">
        <x:is>
          <x:t xml:space="preserve">Ativo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RZhVBV9vq2MDUyBDLDHz8KtBm8OaCprOKOEwI6UIREDg1xRHbtnEFnqs5Z7ZvZdKf5kpnqt9PJO7snxDd0sdhw==</x:t>
        </x:is>
      </x:c>
      <x:c r="C3842" s="3">
        <x:v>45959.9981134259</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45959.8731134259</x:v>
      </x:c>
      <x:c r="S3842" s="19">
        <x:v>45845</x:v>
      </x:c>
      <x:c r="T3842" s="20">
        <x:v>46142</x:v>
      </x:c>
      <x:c r="U3842" s="21" t="inlineStr">
        <x:is>
          <x:t xml:space="preserve">Ativo</x:t>
        </x:is>
      </x:c>
    </x:row>
    <x:row r="3843" hidden="0">
      <x:c r="A3843" s="1" t="inlineStr">
        <x:is>
          <x:t xml:space="preserve">542172db-3a5b-f011-877b-6045bd38838a</x:t>
        </x:is>
      </x:c>
      <x:c r="B3843" s="2" t="inlineStr">
        <x:is>
          <x:t xml:space="preserve">SNCDBtiSp58uZAAy9opA32za5k4zqStmPCyvEM/nLuZQqRY41POl0t7uwngk59ZBYI+dy0hp3XDpD0RQYKJUqQ==</x:t>
        </x:is>
      </x:c>
      <x:c r="C3843" s="3">
        <x:v>45959.9974074074</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45959.8724074074</x:v>
      </x:c>
      <x:c r="S3843" s="19">
        <x:v>45841.875</x:v>
      </x:c>
      <x:c r="T3843" s="20">
        <x:v>46025.875</x:v>
      </x:c>
      <x:c r="U3843" s="21" t="inlineStr">
        <x:is>
          <x:t xml:space="preserve">Ativo</x:t>
        </x:is>
      </x:c>
    </x:row>
    <x:row r="3844" hidden="0">
      <x:c r="A3844" s="1" t="inlineStr">
        <x:is>
          <x:t xml:space="preserve">daeb3b73-3b5b-f011-877b-6045bd3b8a7f</x:t>
        </x:is>
      </x:c>
      <x:c r="B3844" s="2" t="inlineStr">
        <x:is>
          <x:t xml:space="preserve">9Cp+9DrjpIodiU44tWcrayjJK2cqxOVi0eW0KJSB1E4JyiKsi1PPulPb3El26eV2apK8jTzCp1N9rP/4igJCWg==</x:t>
        </x:is>
      </x:c>
      <x:c r="C3844" s="3">
        <x:v>45959.9981134259</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45959.8731134259</x:v>
      </x:c>
      <x:c r="S3844" s="19">
        <x:v>45831</x:v>
      </x:c>
      <x:c r="T3844" s="20">
        <x:v>46196</x:v>
      </x:c>
      <x:c r="U3844" s="21" t="inlineStr">
        <x:is>
          <x:t xml:space="preserve">Ativo</x:t>
        </x:is>
      </x:c>
    </x:row>
    <x:row r="3845" hidden="0">
      <x:c r="A3845" s="1" t="inlineStr">
        <x:is>
          <x:t xml:space="preserve">47a07f89-3b5b-f011-877b-6045bd38838a</x:t>
        </x:is>
      </x:c>
      <x:c r="B3845" s="2" t="inlineStr">
        <x:is>
          <x:t xml:space="preserve">KEIxKidpq0xEJ5i5FJcZpGfmZU+wh/y2f41BbrJSt2plMrC8ZGR/51bq1PLCgqItotcYEe3W5cpC9jV867Mg4Q==</x:t>
        </x:is>
      </x:c>
      <x:c r="C3845" s="3">
        <x:v>45959.9974074074</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45959.8724074074</x:v>
      </x:c>
      <x:c r="S3845" s="19">
        <x:v>45823.875</x:v>
      </x:c>
      <x:c r="T3845" s="20">
        <x:v>46188.875</x:v>
      </x:c>
      <x:c r="U3845" s="21" t="inlineStr">
        <x:is>
          <x:t xml:space="preserve">Ativo</x:t>
        </x:is>
      </x:c>
    </x:row>
    <x:row r="3846" hidden="0">
      <x:c r="A3846" s="1" t="inlineStr">
        <x:is>
          <x:t xml:space="preserve">22591cf9-3e5b-f011-877b-000d3ac031f2</x:t>
        </x:is>
      </x:c>
      <x:c r="B3846" s="2" t="inlineStr">
        <x:is>
          <x:t xml:space="preserve">B2ZsV6k6c2qsJgzjJSZ+ViSv19qKHPQxTLQXMZKsxa/Wki2IEV5nDSOB0QoztvT/Map0krWcRon06GeG4LSZMg==</x:t>
        </x:is>
      </x:c>
      <x:c r="C3846" s="3">
        <x:v>46094.5247337963</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46094.3997337963</x:v>
      </x:c>
      <x:c r="S3846" s="19">
        <x:v>45825.875</x:v>
      </x:c>
      <x:c r="T3846" s="20">
        <x:v>46220.875</x:v>
      </x:c>
      <x:c r="U3846" s="21" t="inlineStr">
        <x:is>
          <x:t xml:space="preserve">Ativo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BgfbsDE8K/EG/6ZSCjN8PQ63JbI93gplLsGGv/L3Sz6s32iXqlPoPz/nzj9Z9WWfDPVrXHtbQS/6Cm/s3h19Cw==</x:t>
        </x:is>
      </x:c>
      <x:c r="C3848" s="3">
        <x:v>45959.9955555556</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45959.8705555556</x:v>
      </x:c>
      <x:c r="S3848" s="19">
        <x:v>45838.875</x:v>
      </x:c>
      <x:c r="T3848" s="20">
        <x:v>46203.875</x:v>
      </x:c>
      <x:c r="U3848" s="21" t="inlineStr">
        <x:is>
          <x:t xml:space="preserve">Ativo</x:t>
        </x:is>
      </x:c>
    </x:row>
    <x:row r="3849" hidden="0">
      <x:c r="A3849" s="1" t="inlineStr">
        <x:is>
          <x:t xml:space="preserve">cf4afc11-415b-f011-877b-6045bd3b8a7f</x:t>
        </x:is>
      </x:c>
      <x:c r="B3849" s="2" t="inlineStr">
        <x:is>
          <x:t xml:space="preserve">xmrvCakKI0o+gG11n95i1q0pj18yyQk5CV1T0dlrmAm92pF+qHfGF2x9Xwz86OGNWRMCQ9ZwaUeedwcRdav0iA==</x:t>
        </x:is>
      </x:c>
      <x:c r="C3849" s="3">
        <x:v>45959.9981134259</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45959.8731134259</x:v>
      </x:c>
      <x:c r="S3849" s="19">
        <x:v>45845</x:v>
      </x:c>
      <x:c r="T3849" s="20">
        <x:v>45845</x:v>
      </x:c>
      <x:c r="U3849" s="21" t="inlineStr">
        <x:is>
          <x:t xml:space="preserve">Ativo</x:t>
        </x:is>
      </x:c>
    </x:row>
    <x:row r="3850" hidden="0">
      <x:c r="A3850" s="1" t="inlineStr">
        <x:is>
          <x:t xml:space="preserve">59b645a2-415b-f011-877b-000d3ac031f2</x:t>
        </x:is>
      </x:c>
      <x:c r="B3850" s="2" t="inlineStr">
        <x:is>
          <x:t xml:space="preserve">B6nWrCzDfwXdmd9A03Tibq2HIqX6KijZdsdsm0DSOaxybO6ijDMai3ax2NTaqNYOLJVA8VRHG/9xDvZf/RtDYw==</x:t>
        </x:is>
      </x:c>
      <x:c r="C3850" s="3">
        <x:v>45959.9955555556</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45959.8705555556</x:v>
      </x:c>
      <x:c r="S3850" s="19">
        <x:v>45837.875</x:v>
      </x:c>
      <x:c r="T3850" s="20">
        <x:v>46232.875</x:v>
      </x:c>
      <x:c r="U3850" s="21" t="inlineStr">
        <x:is>
          <x:t xml:space="preserve">Ativo</x:t>
        </x:is>
      </x:c>
    </x:row>
    <x:row r="3851" hidden="0">
      <x:c r="A3851" s="1" t="inlineStr">
        <x:is>
          <x:t xml:space="preserve">6696f3a8-435b-f011-877b-000d3ac031f2</x:t>
        </x:is>
      </x:c>
      <x:c r="B3851" s="2" t="inlineStr">
        <x:is>
          <x:t xml:space="preserve">6wBMpyGHJAAuFTsPkKQiVX4Yv6PQIxiSi5FPFC94HvgustJOFb1sEr52+0+QWZcSRNxR2rJdBkhLBT8NtBwpnA==</x:t>
        </x:is>
      </x:c>
      <x:c r="C3851" s="3">
        <x:v>45959.9955555556</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45959.8705555556</x:v>
      </x:c>
      <x:c r="S3851" s="19">
        <x:v>45824.875</x:v>
      </x:c>
      <x:c r="T3851" s="20">
        <x:v>46189.875</x:v>
      </x:c>
      <x:c r="U3851" s="21" t="inlineStr">
        <x:is>
          <x:t xml:space="preserve">Ativo</x:t>
        </x:is>
      </x:c>
    </x:row>
    <x:row r="3852" hidden="0">
      <x:c r="A3852" s="1" t="inlineStr">
        <x:is>
          <x:t xml:space="preserve">31680985-1e5c-f011-877b-002248df8e9e</x:t>
        </x:is>
      </x:c>
      <x:c r="B3852" s="2" t="inlineStr">
        <x:is>
          <x:t xml:space="preserve">HiMOQKp6y5ciMkvsY9n/t7CVuRHeNaw2w7pk3EzKAtSnEB1oH3h9BO35x8M0bVrVX5bwkAdZ66JVASTWbaI6Sw==</x:t>
        </x:is>
      </x:c>
      <x:c r="C3852" s="3">
        <x:v>45959.9965393519</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45959.8715393519</x:v>
      </x:c>
      <x:c r="S3852" s="19">
        <x:v>45868</x:v>
      </x:c>
      <x:c r="T3852" s="20">
        <x:v>45868</x:v>
      </x:c>
      <x:c r="U3852" s="21" t="inlineStr">
        <x:is>
          <x:t xml:space="preserve">Ativo</x:t>
        </x:is>
      </x:c>
    </x:row>
    <x:row r="3853" hidden="0">
      <x:c r="A3853" s="1" t="inlineStr">
        <x:is>
          <x:t xml:space="preserve">70172647-d45c-f011-877b-6045bd38838a</x:t>
        </x:is>
      </x:c>
      <x:c r="B3853" s="2" t="inlineStr">
        <x:is>
          <x:t xml:space="preserve">RokEg5Rmz73Allx7Jv0s9yRe0k9FmmwXbJwBb4a6BeVe/y3jdboETEABqdUnFw/PjoSN6t0D3av67la3RssjAg==</x:t>
        </x:is>
      </x:c>
      <x:c r="C3853" s="3">
        <x:v>45959.9974074074</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45959.8724074074</x:v>
      </x:c>
      <x:c r="S3853" s="19">
        <x:v>45846.875</x:v>
      </x:c>
      <x:c r="T3853" s="20">
        <x:v>46211.875</x:v>
      </x:c>
      <x:c r="U3853" s="21" t="inlineStr">
        <x:is>
          <x:t xml:space="preserve">Ativo</x:t>
        </x:is>
      </x:c>
    </x:row>
    <x:row r="3854" hidden="0">
      <x:c r="A3854" s="1" t="inlineStr">
        <x:is>
          <x:t xml:space="preserve">8f23d58a-ea5c-f011-877b-6045bd38838a</x:t>
        </x:is>
      </x:c>
      <x:c r="B3854" s="2" t="inlineStr">
        <x:is>
          <x:t xml:space="preserve">T5ZooD92fJFj5wh+07eRxCRC4dHu888RZD/wlpEcosZVnMNDmeyiq8UFiBdvb/ulX5parK+T3G2tYQxzXU1SCw==</x:t>
        </x:is>
      </x:c>
      <x:c r="C3854" s="3">
        <x:v>45959.9974074074</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45959.8724074074</x:v>
      </x:c>
      <x:c r="S3854" s="19">
        <x:v>45847</x:v>
      </x:c>
      <x:c r="T3854" s="20">
        <x:v>45847</x:v>
      </x:c>
      <x:c r="U3854" s="21" t="inlineStr">
        <x:is>
          <x:t xml:space="preserve">Ativo</x:t>
        </x:is>
      </x:c>
    </x:row>
    <x:row r="3855" hidden="0">
      <x:c r="A3855" s="1" t="inlineStr">
        <x:is>
          <x:t xml:space="preserve">97fb4a5e-f25c-f011-877b-6045bd3aa883</x:t>
        </x:is>
      </x:c>
      <x:c r="B3855" s="2" t="inlineStr">
        <x:is>
          <x:t xml:space="preserve">W0Lg0Q7+/ixJRY5tnDmUz7krrLf5qkQD+JylMpBgB3L9MZzoo89kbGEx+/NKsdrKF+IwSWh6QnvVp/PUNxlH/g==</x:t>
        </x:is>
      </x:c>
      <x:c r="C3855" s="3">
        <x:v>45959.9979398148</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45959.8729398148</x:v>
      </x:c>
      <x:c r="S3855" s="19">
        <x:v>45855</x:v>
      </x:c>
      <x:c r="T3855" s="20">
        <x:v>45855</x:v>
      </x:c>
      <x:c r="U3855" s="21" t="inlineStr">
        <x:is>
          <x:t xml:space="preserve">Ativo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soHs007axE2vcx4y4q11d5ZBnBEYerLGptpewhbbQszsRc+RXFr3s9szTKRSbfv+ML2C1i5K7WIB4rg5DMwC5Q==</x:t>
        </x:is>
      </x:c>
      <x:c r="C3857" s="3">
        <x:v>45959.9981134259</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45959.8731134259</x:v>
      </x:c>
      <x:c r="S3857" s="19">
        <x:v>45839</x:v>
      </x:c>
      <x:c r="T3857" s="20">
        <x:v>46204</x:v>
      </x:c>
      <x:c r="U3857" s="21" t="inlineStr">
        <x:is>
          <x:t xml:space="preserve">Ativo</x:t>
        </x:is>
      </x:c>
    </x:row>
    <x:row r="3858" hidden="0">
      <x:c r="A3858" s="1" t="inlineStr">
        <x:is>
          <x:t xml:space="preserve">353ebe52-065d-f011-877b-6045bd3b8a7f</x:t>
        </x:is>
      </x:c>
      <x:c r="B3858" s="2" t="inlineStr">
        <x:is>
          <x:t xml:space="preserve">V71VoT/G/TeuQg4hjJsO67qapgknbZmXKVzr+ltR/ReiSrAJjn1FilzBUWNhX7kzC3Gm4KP6iD21GJpPWPeubw==</x:t>
        </x:is>
      </x:c>
      <x:c r="C3858" s="3">
        <x:v>45959.9981134259</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45959.8731134259</x:v>
      </x:c>
      <x:c r="S3858" s="19">
        <x:v>45846</x:v>
      </x:c>
      <x:c r="T3858" s="20">
        <x:v>46211</x:v>
      </x:c>
      <x:c r="U3858" s="21" t="inlineStr">
        <x:is>
          <x:t xml:space="preserve">Ativo</x:t>
        </x:is>
      </x:c>
    </x:row>
    <x:row r="3859" hidden="0">
      <x:c r="A3859" s="1" t="inlineStr">
        <x:is>
          <x:t xml:space="preserve">5fbe61df-065d-f011-877b-6045bd3b8a7f</x:t>
        </x:is>
      </x:c>
      <x:c r="B3859" s="2" t="inlineStr">
        <x:is>
          <x:t xml:space="preserve">7SUviFtBmbyGfHBnmebcyTTU+0/yW0DcEShJTuwVAq7dmrlXODCL5V962RKqYLzSnZXb8dDMAjMtdKrNkIe7KQ==</x:t>
        </x:is>
      </x:c>
      <x:c r="C3859" s="3">
        <x:v>46028.7478009259</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46028.6228009259</x:v>
      </x:c>
      <x:c r="S3859" s="19">
        <x:v>45842</x:v>
      </x:c>
      <x:c r="T3859" s="20">
        <x:v>46207</x:v>
      </x:c>
      <x:c r="U3859" s="21" t="inlineStr">
        <x:is>
          <x:t xml:space="preserve">Ativo</x:t>
        </x:is>
      </x:c>
    </x:row>
    <x:row r="3860" hidden="0">
      <x:c r="A3860" s="1" t="inlineStr">
        <x:is>
          <x:t xml:space="preserve">51fcbd6b-075d-f011-877b-6045bd3b8a7f</x:t>
        </x:is>
      </x:c>
      <x:c r="B3860" s="2" t="inlineStr">
        <x:is>
          <x:t xml:space="preserve">BQQPT4JjDWqzgUvbwDJur5P1SDnpzAxcpvl5Qny0x81/bpAJFLh2FIHxRJhpJz5BSBk9UTgl8y1zu7pXgEGVKQ==</x:t>
        </x:is>
      </x:c>
      <x:c r="C3860" s="3">
        <x:v>45959.9981134259</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45959.8731134259</x:v>
      </x:c>
      <x:c r="S3860" s="19">
        <x:v>45825</x:v>
      </x:c>
      <x:c r="T3860" s="20">
        <x:v>45855</x:v>
      </x:c>
      <x:c r="U3860" s="21" t="inlineStr">
        <x:is>
          <x:t xml:space="preserve">Ativo</x:t>
        </x:is>
      </x:c>
    </x:row>
    <x:row r="3861" hidden="0">
      <x:c r="A3861" s="1" t="inlineStr">
        <x:is>
          <x:t xml:space="preserve">eed08070-085d-f011-877b-6045bd3b8a7f</x:t>
        </x:is>
      </x:c>
      <x:c r="B3861" s="2" t="inlineStr">
        <x:is>
          <x:t xml:space="preserve">ue8go6M9eq6EyH8kXwTtvh+jzZ+r/JTgMZVlERbXA8nce3ZWKGz8NycDIvgk/hMhUBPCQLaPIdRex+MHEzJ6bQ==</x:t>
        </x:is>
      </x:c>
      <x:c r="C3861" s="3">
        <x:v>46052.7103240741</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46052.5853240741</x:v>
      </x:c>
      <x:c r="S3861" s="19">
        <x:v>45841</x:v>
      </x:c>
      <x:c r="T3861" s="20">
        <x:v>46206</x:v>
      </x:c>
      <x:c r="U3861" s="21" t="inlineStr">
        <x:is>
          <x:t xml:space="preserve">Ativo</x:t>
        </x:is>
      </x:c>
    </x:row>
    <x:row r="3862" hidden="0">
      <x:c r="A3862" s="1" t="inlineStr">
        <x:is>
          <x:t xml:space="preserve">69182913-095d-f011-877b-6045bd3b8a7f</x:t>
        </x:is>
      </x:c>
      <x:c r="B3862" s="2" t="inlineStr">
        <x:is>
          <x:t xml:space="preserve">Fqg03/fsdkiJymcCE0mwXokOURtPU3kursX+u5zO2DdPYDr+uUKtWDNvK0GOfJeC1gbjObxyUcEueukgkLxf/g==</x:t>
        </x:is>
      </x:c>
      <x:c r="C3862" s="3">
        <x:v>45959.9981134259</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45959.8731134259</x:v>
      </x:c>
      <x:c r="S3862" s="19">
        <x:v>45840</x:v>
      </x:c>
      <x:c r="T3862" s="20">
        <x:v>46205</x:v>
      </x:c>
      <x:c r="U3862" s="21" t="inlineStr">
        <x:is>
          <x:t xml:space="preserve">Ativo</x:t>
        </x:is>
      </x:c>
    </x:row>
    <x:row r="3863" hidden="0">
      <x:c r="A3863" s="1" t="inlineStr">
        <x:is>
          <x:t xml:space="preserve">dfc87bbb-095d-f011-877b-6045bd3b8a7f</x:t>
        </x:is>
      </x:c>
      <x:c r="B3863" s="2" t="inlineStr">
        <x:is>
          <x:t xml:space="preserve">gPZ7aLxs0lkGmryV/XavVuddaon5U/0bBT1UWhvmiXckbMT3OhUMSeqqKEWB6NGFD/xF50WrHHiM68RuBdkS3g==</x:t>
        </x:is>
      </x:c>
      <x:c r="C3863" s="3">
        <x:v>45959.9981134259</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45959.8731134259</x:v>
      </x:c>
      <x:c r="S3863" s="19">
        <x:v>45846</x:v>
      </x:c>
      <x:c r="T3863" s="20">
        <x:v>46211</x:v>
      </x:c>
      <x:c r="U3863" s="21" t="inlineStr">
        <x:is>
          <x:t xml:space="preserve">Ativo</x:t>
        </x:is>
      </x:c>
    </x:row>
    <x:row r="3864" hidden="0">
      <x:c r="A3864" s="1" t="inlineStr">
        <x:is>
          <x:t xml:space="preserve">729f17b2-b35d-f011-877b-6045bd38838a</x:t>
        </x:is>
      </x:c>
      <x:c r="B3864" s="2" t="inlineStr">
        <x:is>
          <x:t xml:space="preserve">L7+DKmYkyCZAnK0+7JdIiEk86ywScQUavexXC2UElgQCcVgV6btWQxPE1xyBiFOihPWo9Qu8rv0dMK25CYr4Sw==</x:t>
        </x:is>
      </x:c>
      <x:c r="C3864" s="3">
        <x:v>46037.5843287037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46037.4593287037</x:v>
      </x:c>
      <x:c r="S3864" s="19">
        <x:v>45848</x:v>
      </x:c>
      <x:c r="T3864" s="20">
        <x:v>45869</x:v>
      </x:c>
      <x:c r="U3864" s="21" t="inlineStr">
        <x:is>
          <x:t xml:space="preserve">Ativo</x:t>
        </x:is>
      </x:c>
    </x:row>
    <x:row r="3865" hidden="0">
      <x:c r="A3865" s="1" t="inlineStr">
        <x:is>
          <x:t xml:space="preserve">f8e7554b-c75d-f011-877b-6045bd38838a</x:t>
        </x:is>
      </x:c>
      <x:c r="B3865" s="2" t="inlineStr">
        <x:is>
          <x:t xml:space="preserve">QbsWt66lT652S3VGFkKbXlkxWiMDEdBqZGA59LLOUgjJlnJnen4+L/KnIHDyjassCi82ZcsNyBqxwGoEaiLiZA==</x:t>
        </x:is>
      </x:c>
      <x:c r="C3865" s="3">
        <x:v>45959.9974074074</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45959.8724074074</x:v>
      </x:c>
      <x:c r="S3865" s="19">
        <x:v>45848</x:v>
      </x:c>
      <x:c r="T3865" s="20">
        <x:v>45930</x:v>
      </x:c>
      <x:c r="U3865" s="21" t="inlineStr">
        <x:is>
          <x:t xml:space="preserve">Ativo</x:t>
        </x:is>
      </x:c>
    </x:row>
    <x:row r="3866" hidden="0">
      <x:c r="A3866" s="1" t="inlineStr">
        <x:is>
          <x:t xml:space="preserve">da2b9ab4-945e-f011-877b-00224836246a</x:t>
        </x:is>
      </x:c>
      <x:c r="B3866" s="2" t="inlineStr">
        <x:is>
          <x:t xml:space="preserve">eWobX4vnRXN8+DaHRIOhIG+Pa/lmhjnAdNmpG8GuLfnusTX/VmJDsC2tP+vurO4TUoJK9NLg35AjWP7UxPGYsw==</x:t>
        </x:is>
      </x:c>
      <x:c r="C3866" s="3">
        <x:v>45959.9959490741</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45959.8709490741</x:v>
      </x:c>
      <x:c r="S3866" s="19">
        <x:v>45845</x:v>
      </x:c>
      <x:c r="T3866" s="20">
        <x:v>45876</x:v>
      </x:c>
      <x:c r="U3866" s="21" t="inlineStr">
        <x:is>
          <x:t xml:space="preserve">Ativo</x:t>
        </x:is>
      </x:c>
    </x:row>
    <x:row r="3867" hidden="0">
      <x:c r="A3867" s="1" t="inlineStr">
        <x:is>
          <x:t xml:space="preserve">2c072744-985e-f011-877b-6045bd3c861d</x:t>
        </x:is>
      </x:c>
      <x:c r="B3867" s="2" t="inlineStr">
        <x:is>
          <x:t xml:space="preserve">hcrqvoh/QBJ0aeEBq6zUHuNPHR1DPXHnJFme/dydSKJIvQnvNq4TyfUcb+CDKlVA/shhQcAP6mFKiBjkjXsHEg==</x:t>
        </x:is>
      </x:c>
      <x:c r="C3867" s="3">
        <x:v>45959.998287037</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45959.873287037</x:v>
      </x:c>
      <x:c r="S3867" s="19">
        <x:v>45852</x:v>
      </x:c>
      <x:c r="T3867" s="20">
        <x:v>45869</x:v>
      </x:c>
      <x:c r="U3867" s="21" t="inlineStr">
        <x:is>
          <x:t xml:space="preserve">Ativo</x:t>
        </x:is>
      </x:c>
    </x:row>
    <x:row r="3868" hidden="0">
      <x:c r="A3868" s="1" t="inlineStr">
        <x:is>
          <x:t xml:space="preserve">cc2b3349-a65e-f011-877b-00224836246a</x:t>
        </x:is>
      </x:c>
      <x:c r="B3868" s="2" t="inlineStr">
        <x:is>
          <x:t xml:space="preserve">DuiNnwYgd4D5mKm0Bix1SsSOD2L1e5QGJ4jYwClK3U1QbC4P8BkxfLrZuePoYfrAUy24zlpMaz8BonIczpwn0A==</x:t>
        </x:is>
      </x:c>
      <x:c r="C3868" s="3">
        <x:v>45959.9959490741</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45959.8709490741</x:v>
      </x:c>
      <x:c r="S3868" s="19">
        <x:v>45848.875</x:v>
      </x:c>
      <x:c r="T3868" s="20">
        <x:v>46032.875</x:v>
      </x:c>
      <x:c r="U3868" s="21" t="inlineStr">
        <x:is>
          <x:t xml:space="preserve">Ativo</x:t>
        </x:is>
      </x:c>
    </x:row>
    <x:row r="3869" hidden="0">
      <x:c r="A3869" s="1" t="inlineStr">
        <x:is>
          <x:t xml:space="preserve">e7204aad-ad60-f011-bec2-6045bd38838a</x:t>
        </x:is>
      </x:c>
      <x:c r="B3869" s="2" t="inlineStr">
        <x:is>
          <x:t xml:space="preserve">KOmfxtOupKKZEkzRKXAMxdf31HoE1nQSfARF5Uq1Y//uOUDc82RAaPLJSQGmnbqbCvUX17gW9UNcAlAV6Vh1Iw==</x:t>
        </x:is>
      </x:c>
      <x:c r="C3869" s="3">
        <x:v>45959.9975115741</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45959.8725115741</x:v>
      </x:c>
      <x:c r="S3869" s="19">
        <x:v>45842</x:v>
      </x:c>
      <x:c r="T3869" s="20">
        <x:v>46207</x:v>
      </x:c>
      <x:c r="U3869" s="21" t="inlineStr">
        <x:is>
          <x:t xml:space="preserve">Ativo</x:t>
        </x:is>
      </x:c>
    </x:row>
    <x:row r="3870" hidden="0">
      <x:c r="A3870" s="1" t="inlineStr">
        <x:is>
          <x:t xml:space="preserve">f6a88510-b060-f011-bec2-6045bd38838a</x:t>
        </x:is>
      </x:c>
      <x:c r="B3870" s="2" t="inlineStr">
        <x:is>
          <x:t xml:space="preserve">UML6b79W3P6sScij9/Oc5zebkm1fMaErV0rwAjB3xV/wMorZ6M3sCdm8XDE3ZX8mhQdpxAdBVvDcLJDsdsKbLw==</x:t>
        </x:is>
      </x:c>
      <x:c r="C3870" s="3">
        <x:v>45959.9975231482</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45959.8725231482</x:v>
      </x:c>
      <x:c r="S3870" s="19">
        <x:v>45842</x:v>
      </x:c>
      <x:c r="T3870" s="20">
        <x:v>46207</x:v>
      </x:c>
      <x:c r="U3870" s="21" t="inlineStr">
        <x:is>
          <x:t xml:space="preserve">Ativo</x:t>
        </x:is>
      </x:c>
    </x:row>
    <x:row r="3871" hidden="0">
      <x:c r="A3871" s="1" t="inlineStr">
        <x:is>
          <x:t xml:space="preserve">290f0217-b260-f011-bec2-6045bd3aa883</x:t>
        </x:is>
      </x:c>
      <x:c r="B3871" s="2" t="inlineStr">
        <x:is>
          <x:t xml:space="preserve">2AOvR70Dbnqi7lZ5zfbE2QTAXnZEcZxBCtCSzvwjeWK/wlFnLViKP8QrolL0yqR57rBileKOhgvkuHafQAexOQ==</x:t>
        </x:is>
      </x:c>
      <x:c r="C3871" s="3">
        <x:v>45959.9980324074</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45959.8730324074</x:v>
      </x:c>
      <x:c r="S3871" s="19">
        <x:v>45852</x:v>
      </x:c>
      <x:c r="T3871" s="20">
        <x:v>46005</x:v>
      </x:c>
      <x:c r="U3871" s="21" t="inlineStr">
        <x:is>
          <x:t xml:space="preserve">Ativo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pJ+5LxX1XrxAne66kFYcJrFPhO1sUxv+3SzQg9DjQi94LRWvkZy0TM6hF17raCtbV2P8ocN7cy6Ag3iW8pwICw==</x:t>
        </x:is>
      </x:c>
      <x:c r="C3875" s="3">
        <x:v>45959.9980324074</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45959.8730324074</x:v>
      </x:c>
      <x:c r="S3875" s="19">
        <x:v>45851.875</x:v>
      </x:c>
      <x:c r="T3875" s="20">
        <x:v>45943.875</x:v>
      </x:c>
      <x:c r="U3875" s="21" t="inlineStr">
        <x:is>
          <x:t xml:space="preserve">Ativo</x:t>
        </x:is>
      </x:c>
    </x:row>
    <x:row r="3876" hidden="0">
      <x:c r="A3876" s="1" t="inlineStr">
        <x:is>
          <x:t xml:space="preserve">9a2d3d11-de60-f011-bec2-6045bd3aa883</x:t>
        </x:is>
      </x:c>
      <x:c r="B3876" s="2" t="inlineStr">
        <x:is>
          <x:t xml:space="preserve">aaelWJN0fZ/gOw9szdYUTnAml8VJe/r6wwwcbhUEHkk5B6h3KaMN1jD5pcKj59XkER1kCMzCOsYYvQvhm1I64A==</x:t>
        </x:is>
      </x:c>
      <x:c r="C3876" s="3">
        <x:v>45959.9980324074</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45959.8730324074</x:v>
      </x:c>
      <x:c r="S3876" s="19">
        <x:v>45846.875</x:v>
      </x:c>
      <x:c r="T3876" s="20">
        <x:v>46211.875</x:v>
      </x:c>
      <x:c r="U3876" s="21" t="inlineStr">
        <x:is>
          <x:t xml:space="preserve">Ativo</x:t>
        </x:is>
      </x:c>
    </x:row>
    <x:row r="3877" hidden="0">
      <x:c r="A3877" s="1" t="inlineStr">
        <x:is>
          <x:t xml:space="preserve">cb11c877-e260-f011-bec2-6045bd38838a</x:t>
        </x:is>
      </x:c>
      <x:c r="B3877" s="2" t="inlineStr">
        <x:is>
          <x:t xml:space="preserve">qogmyOcxnUksk9xfBpcvngSwmf7vDbxNsnPt7+bIaHhB9ahrg3d6admPiLUTk50tLoEntFsI4ePiwAZnLcub/A==</x:t>
        </x:is>
      </x:c>
      <x:c r="C3877" s="3">
        <x:v>45959.9975231482</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45959.8725231482</x:v>
      </x:c>
      <x:c r="S3877" s="19">
        <x:v>45847</x:v>
      </x:c>
      <x:c r="T3877" s="20">
        <x:v>46212</x:v>
      </x:c>
      <x:c r="U3877" s="21" t="inlineStr">
        <x:is>
          <x:t xml:space="preserve">Ativo</x:t>
        </x:is>
      </x:c>
    </x:row>
    <x:row r="3878" hidden="0">
      <x:c r="A3878" s="1" t="inlineStr">
        <x:is>
          <x:t xml:space="preserve">c2936516-e460-f011-bec2-6045bd3aa883</x:t>
        </x:is>
      </x:c>
      <x:c r="B3878" s="2" t="inlineStr">
        <x:is>
          <x:t xml:space="preserve">EAljJO/gh3OxOMKPd9aLgI+M6Am02jug/9ZEgsWXC8Gsn94odLa5c+7fdmE+DZZOO6NXOC0TUAB/6N3MN2YfsA==</x:t>
        </x:is>
      </x:c>
      <x:c r="C3878" s="3">
        <x:v>45959.9980324074</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45959.8730324074</x:v>
      </x:c>
      <x:c r="S3878" s="19">
        <x:v>45868</x:v>
      </x:c>
      <x:c r="T3878" s="20">
        <x:v>45868</x:v>
      </x:c>
      <x:c r="U3878" s="21" t="inlineStr">
        <x:is>
          <x:t xml:space="preserve">Ativo</x:t>
        </x:is>
      </x:c>
    </x:row>
    <x:row r="3879" hidden="0">
      <x:c r="A3879" s="1" t="inlineStr">
        <x:is>
          <x:t xml:space="preserve">8074505a-e760-f011-bec2-6045bd3aa883</x:t>
        </x:is>
      </x:c>
      <x:c r="B3879" s="2" t="inlineStr">
        <x:is>
          <x:t xml:space="preserve">L4DgcV94uN41D9lPf2EX0y4OrGX3qUOMOiZRDU9Ko7t/zmE3efSEJH1yOo+MSuAieBe1ulRO7yGhoE4c8swvUw==</x:t>
        </x:is>
      </x:c>
      <x:c r="C3879" s="3">
        <x:v>46289.8157407407</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46289.6907407407</x:v>
      </x:c>
      <x:c r="S3879" s="19">
        <x:v>45851.875</x:v>
      </x:c>
      <x:c r="T3879" s="20">
        <x:v>46216.875</x:v>
      </x:c>
      <x:c r="U3879" s="21" t="inlineStr">
        <x:is>
          <x:t xml:space="preserve">Ativo</x:t>
        </x:is>
      </x:c>
    </x:row>
    <x:row r="3880" hidden="0">
      <x:c r="A3880" s="1" t="inlineStr">
        <x:is>
          <x:t xml:space="preserve">7ae82ddf-eb60-f011-bec2-6045bd3aa883</x:t>
        </x:is>
      </x:c>
      <x:c r="B3880" s="2" t="inlineStr">
        <x:is>
          <x:t xml:space="preserve">b9nT1MVeJOG9yQST7OS2YV0mvAKCXcaN2Yp99bAx1pUDTI+7hqaLVDux4aJyl1HddETsYeIygBKlnPKGxAyGpA==</x:t>
        </x:is>
      </x:c>
      <x:c r="C3880" s="3">
        <x:v>45959.9980324074</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45959.8730324074</x:v>
      </x:c>
      <x:c r="S3880" s="19">
        <x:v>45839.875</x:v>
      </x:c>
      <x:c r="T3880" s="20">
        <x:v>45992.875</x:v>
      </x:c>
      <x:c r="U3880" s="21" t="inlineStr">
        <x:is>
          <x:t xml:space="preserve">Ativo</x:t>
        </x:is>
      </x:c>
    </x:row>
    <x:row r="3881" hidden="0">
      <x:c r="A3881" s="1" t="inlineStr">
        <x:is>
          <x:t xml:space="preserve">dbaf8260-b461-f011-bec2-6045bd3b8a7f</x:t>
        </x:is>
      </x:c>
      <x:c r="B3881" s="2" t="inlineStr">
        <x:is>
          <x:t xml:space="preserve">t+Kc77iPCUABY7j6gbY036nCfhUBThLFPybZyXDawhOKyusGhrNQLF1Sp1ySWvwZvUss+7Ek+UkHfmWx2KbNKw==</x:t>
        </x:is>
      </x:c>
      <x:c r="C3881" s="3">
        <x:v>45959.9981828704</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45959.8731828704</x:v>
      </x:c>
      <x:c r="S3881" s="19">
        <x:v>45851.875</x:v>
      </x:c>
      <x:c r="T3881" s="20">
        <x:v>46216.875</x:v>
      </x:c>
      <x:c r="U3881" s="21" t="inlineStr">
        <x:is>
          <x:t xml:space="preserve">Ativo</x:t>
        </x:is>
      </x:c>
    </x:row>
    <x:row r="3882" hidden="0">
      <x:c r="A3882" s="1" t="inlineStr">
        <x:is>
          <x:t xml:space="preserve">8e38df0f-4d62-f011-bec2-6045bd38838a</x:t>
        </x:is>
      </x:c>
      <x:c r="B3882" s="2" t="inlineStr">
        <x:is>
          <x:t xml:space="preserve">o0geOfx58uEiGkkPdU2gIWhSi/MBNmGtnGn2TBRkd1pYUzufour8a9SbQ0AqbWlzaike6B1JVSziSfgk+KmuHw==</x:t>
        </x:is>
      </x:c>
      <x:c r="C3882" s="3">
        <x:v>45959.9975231482</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45959.8725231482</x:v>
      </x:c>
      <x:c r="S3882" s="19">
        <x:v>45841</x:v>
      </x:c>
      <x:c r="T3882" s="20">
        <x:v>46205</x:v>
      </x:c>
      <x:c r="U3882" s="21" t="inlineStr">
        <x:is>
          <x:t xml:space="preserve">Ativo</x:t>
        </x:is>
      </x:c>
    </x:row>
    <x:row r="3883" hidden="0">
      <x:c r="A3883" s="1" t="inlineStr">
        <x:is>
          <x:t xml:space="preserve">983f1dac-5062-f011-bec2-6045bd38f98d</x:t>
        </x:is>
      </x:c>
      <x:c r="B3883" s="2" t="inlineStr">
        <x:is>
          <x:t xml:space="preserve">zeeZ8uMRyXH2l+nDxuNFzUn1AuYHj63Q5RYKnrAMLLnqwCjMfBPkF4SuCT6sZDmueGiyw7k/3y89PL2KPUGaYA==</x:t>
        </x:is>
      </x:c>
      <x:c r="C3883" s="3">
        <x:v>45959.997662037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45959.872662037</x:v>
      </x:c>
      <x:c r="S3883" s="19">
        <x:v>45841</x:v>
      </x:c>
      <x:c r="T3883" s="20">
        <x:v>46205</x:v>
      </x:c>
      <x:c r="U3883" s="21" t="inlineStr">
        <x:is>
          <x:t xml:space="preserve">Ativo</x:t>
        </x:is>
      </x:c>
    </x:row>
    <x:row r="3884" hidden="0">
      <x:c r="A3884" s="1" t="inlineStr">
        <x:is>
          <x:t xml:space="preserve">b3593ed1-6562-f011-bec2-6045bd38838a</x:t>
        </x:is>
      </x:c>
      <x:c r="B3884" s="2" t="inlineStr">
        <x:is>
          <x:t xml:space="preserve">ceyHg58cB8VrUdy6gOwGgGqkCiE6OxQToNmMnvEg9A46dkV1t1/+z5bunuKZoxs8tIDlFNwttGm4lRNAhtI95Q==</x:t>
        </x:is>
      </x:c>
      <x:c r="C3884" s="3">
        <x:v>45959.9975231482</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45959.8725231482</x:v>
      </x:c>
      <x:c r="S3884" s="19">
        <x:v>45854</x:v>
      </x:c>
      <x:c r="T3884" s="20">
        <x:v>45869</x:v>
      </x:c>
      <x:c r="U3884" s="21" t="inlineStr">
        <x:is>
          <x:t xml:space="preserve">Ativo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XbbHMx2SRLKu/b2VBJWYhUgnJcYK59qTnI9omJFQ3MMKG64DC1d6AJ8JEnLiUj//iU98BWsA3ejHKQDhdzUZnA==</x:t>
        </x:is>
      </x:c>
      <x:c r="C3886" s="3">
        <x:v>45959.9975231482</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45959.8725231482</x:v>
      </x:c>
      <x:c r="S3886" s="19">
        <x:v>45855</x:v>
      </x:c>
      <x:c r="T3886" s="20">
        <x:v>45855</x:v>
      </x:c>
      <x:c r="U3886" s="21" t="inlineStr">
        <x:is>
          <x:t xml:space="preserve">Ativo</x:t>
        </x:is>
      </x:c>
    </x:row>
    <x:row r="3887" hidden="0">
      <x:c r="A3887" s="1" t="inlineStr">
        <x:is>
          <x:t xml:space="preserve">7e193f84-df63-f011-bec2-6045bd38838a</x:t>
        </x:is>
      </x:c>
      <x:c r="B3887" s="2" t="inlineStr">
        <x:is>
          <x:t xml:space="preserve">PGjnOCY48gnDfhzKCLskdhI884CoJ4xMzSX5PjH+nTpFaBzK4tdoNxReMU9dQ+tM7A58izP9PP+InbBRaFSbIQ==</x:t>
        </x:is>
      </x:c>
      <x:c r="C3887" s="3">
        <x:v>45959.9975231482</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45959.8725231482</x:v>
      </x:c>
      <x:c r="S3887" s="19">
        <x:v>45856</x:v>
      </x:c>
      <x:c r="T3887" s="20">
        <x:v>46220</x:v>
      </x:c>
      <x:c r="U3887" s="21" t="inlineStr">
        <x:is>
          <x:t xml:space="preserve">Ativo</x:t>
        </x:is>
      </x:c>
    </x:row>
    <x:row r="3888" hidden="0">
      <x:c r="A3888" s="1" t="inlineStr">
        <x:is>
          <x:t xml:space="preserve">4b4a4478-0464-f011-bec2-6045bd3b8a7f</x:t>
        </x:is>
      </x:c>
      <x:c r="B3888" s="2" t="inlineStr">
        <x:is>
          <x:t xml:space="preserve">03fLnztGK4LsazVmlD/D/1DWAMFuQL/vyiz0gev91ODtNh3n7l7XX7nohyRlEZy9eydGAfHW24a57WyR2gDYiQ==</x:t>
        </x:is>
      </x:c>
      <x:c r="C3888" s="3">
        <x:v>45959.9981828704</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45959.8731828704</x:v>
      </x:c>
      <x:c r="S3888" s="19">
        <x:v>45856</x:v>
      </x:c>
      <x:c r="T3888" s="20">
        <x:v>45856</x:v>
      </x:c>
      <x:c r="U3888" s="21" t="inlineStr">
        <x:is>
          <x:t xml:space="preserve">Ativo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KnG1DvmrvAAQqdIbyYFcqtWx/8587F77SGh2h57nHwDvWsIl4A8/Aeh9vytKT/Rt57URjHmoR8SR3mnsu+B4VA==</x:t>
        </x:is>
      </x:c>
      <x:c r="C3891" s="3">
        <x:v>45973.744837963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45973.619837963</x:v>
      </x:c>
      <x:c r="S3891" s="19">
        <x:v>45859</x:v>
      </x:c>
      <x:c r="T3891" s="20">
        <x:v>46224</x:v>
      </x:c>
      <x:c r="U3891" s="21" t="inlineStr">
        <x:is>
          <x:t xml:space="preserve">Ativo</x:t>
        </x:is>
      </x:c>
    </x:row>
    <x:row r="3892" hidden="0">
      <x:c r="A3892" s="1" t="inlineStr">
        <x:is>
          <x:t xml:space="preserve">16ce28a9-6966-f011-bec3-6045bd382b5c</x:t>
        </x:is>
      </x:c>
      <x:c r="B3892" s="2" t="inlineStr">
        <x:is>
          <x:t xml:space="preserve">0IZp4hI1FUGP1z8hQEoCB5Oq38LGI0ladvznRkoy0b55cTzppICmX7mY2WyrvU2FUKFnpKwr9DXZI2iUCEcdMQ==</x:t>
        </x:is>
      </x:c>
      <x:c r="C3892" s="3">
        <x:v>45959.9972222222</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45959.8722222222</x:v>
      </x:c>
      <x:c r="S3892" s="19">
        <x:v>45859</x:v>
      </x:c>
      <x:c r="T3892" s="20">
        <x:v>45859</x:v>
      </x:c>
      <x:c r="U3892" s="21" t="inlineStr">
        <x:is>
          <x:t xml:space="preserve">Ativo</x:t>
        </x:is>
      </x:c>
    </x:row>
    <x:row r="3893" hidden="0">
      <x:c r="A3893" s="1" t="inlineStr">
        <x:is>
          <x:t xml:space="preserve">b14df7d0-7466-f011-bec3-6045bd38838a</x:t>
        </x:is>
      </x:c>
      <x:c r="B3893" s="2" t="inlineStr">
        <x:is>
          <x:t xml:space="preserve">4sxR6epH9AoLa2rsIFiXED+/hRaZt2UYsgwu1jqNy1ycYbRCRg5Oz4PisD5TfRvnKseb9Yq88uLJQmxsUNKA5A==</x:t>
        </x:is>
      </x:c>
      <x:c r="C3893" s="3">
        <x:v>45959.9975347222</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45959.8725347222</x:v>
      </x:c>
      <x:c r="S3893" s="19">
        <x:v>45858.875</x:v>
      </x:c>
      <x:c r="T3893" s="20">
        <x:v>45950.875</x:v>
      </x:c>
      <x:c r="U3893" s="21" t="inlineStr">
        <x:is>
          <x:t xml:space="preserve">Ativo</x:t>
        </x:is>
      </x:c>
    </x:row>
    <x:row r="3894" hidden="0">
      <x:c r="A3894" s="1" t="inlineStr">
        <x:is>
          <x:t xml:space="preserve">516034d3-7466-f011-bec3-6045bd3844ac</x:t>
        </x:is>
      </x:c>
      <x:c r="B3894" s="2" t="inlineStr">
        <x:is>
          <x:t xml:space="preserve">dCZY+CnX5oVwqHVDfIl/pOL7IGTh7QQI8bmKL2oOMFYPSipV3Jz5gQ1qzKYCsglkVsm8jeh715ag9UN/WdfWCA==</x:t>
        </x:is>
      </x:c>
      <x:c r="C3894" s="3">
        <x:v>45959.997349537</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45959.872349537</x:v>
      </x:c>
      <x:c r="S3894" s="19">
        <x:v>45859</x:v>
      </x:c>
      <x:c r="T3894" s="20">
        <x:v>45951</x:v>
      </x:c>
      <x:c r="U3894" s="21" t="inlineStr">
        <x:is>
          <x:t xml:space="preserve">Ativo</x:t>
        </x:is>
      </x:c>
    </x:row>
    <x:row r="3895" hidden="0">
      <x:c r="A3895" s="1" t="inlineStr">
        <x:is>
          <x:t xml:space="preserve">c1e996c3-ec67-f011-bec3-6045bd3844ac</x:t>
        </x:is>
      </x:c>
      <x:c r="B3895" s="2" t="inlineStr">
        <x:is>
          <x:t xml:space="preserve">PRPcxmeqG8A0CDGvbp4V3IkclTSNLDGVYVpJCeBSmF0pDrO5fZQ5g6JmbiYY5mwGGcUnZB9kzZ37iYfQvWwc4A==</x:t>
        </x:is>
      </x:c>
      <x:c r="C3895" s="3">
        <x:v>45959.997349537</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45959.872349537</x:v>
      </x:c>
      <x:c r="S3895" s="19">
        <x:v>45868</x:v>
      </x:c>
      <x:c r="T3895" s="20">
        <x:v>45868</x:v>
      </x:c>
      <x:c r="U3895" s="21" t="inlineStr">
        <x:is>
          <x:t xml:space="preserve">Ativo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ccqTsy1oK7ikvTuMBkf1zed6B5VNsuYGAZBGsB8hFsSjNiRr7BqweK/TooMslrv7xdBLYN37ZJmuRO3ohPRalw==</x:t>
        </x:is>
      </x:c>
      <x:c r="C3902" s="3">
        <x:v>45959.9980439815</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45959.8730439815</x:v>
      </x:c>
      <x:c r="S3902" s="19">
        <x:v>45863</x:v>
      </x:c>
      <x:c r="T3902" s="20">
        <x:v>45863</x:v>
      </x:c>
      <x:c r="U3902" s="21" t="inlineStr">
        <x:is>
          <x:t xml:space="preserve">Ativo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ST8GJezrt0N6qLSQfjaiPaebmnxAtL6fEZCuQs+rnbi83GOuTarGYoEwAXv4tGyYTdWegon6IeG9fPeXVnmvAg==</x:t>
        </x:is>
      </x:c>
      <x:c r="C3908" s="3">
        <x:v>45959.9980439815</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45959.8730439815</x:v>
      </x:c>
      <x:c r="S3908" s="19">
        <x:v>45861</x:v>
      </x:c>
      <x:c r="T3908" s="20">
        <x:v>45863</x:v>
      </x:c>
      <x:c r="U3908" s="21" t="inlineStr">
        <x:is>
          <x:t xml:space="preserve">Ativo</x:t>
        </x:is>
      </x:c>
    </x:row>
    <x:row r="3909" hidden="0">
      <x:c r="A3909" s="1" t="inlineStr">
        <x:is>
          <x:t xml:space="preserve">ba5ad09c-bd68-f011-bec2-00224836f5c1</x:t>
        </x:is>
      </x:c>
      <x:c r="B3909" s="2" t="inlineStr">
        <x:is>
          <x:t xml:space="preserve">kGnTndlqhv8OqyRw/cz36UvEaExZEwLIvkuwvXWddElVJtMlbb8H1+SOsyjioghdovA9IuxL3Ti87iUXAZz5NQ==</x:t>
        </x:is>
      </x:c>
      <x:c r="C3909" s="3">
        <x:v>45959.996087963</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45959.871087963</x:v>
      </x:c>
      <x:c r="S3909" s="19">
        <x:v>45861.875</x:v>
      </x:c>
      <x:c r="T3909" s="20">
        <x:v>45953.875</x:v>
      </x:c>
      <x:c r="U3909" s="21" t="inlineStr">
        <x:is>
          <x:t xml:space="preserve">Ativo</x:t>
        </x:is>
      </x:c>
    </x:row>
    <x:row r="3910" hidden="0">
      <x:c r="A3910" s="1" t="inlineStr">
        <x:is>
          <x:t xml:space="preserve">635df469-6369-f011-bec3-6045bd38838a</x:t>
        </x:is>
      </x:c>
      <x:c r="B3910" s="2" t="inlineStr">
        <x:is>
          <x:t xml:space="preserve">TPDN7uN03u7EHctZiQD/EiniWOejzkSuJiJoMySnjtu3OMa8HsgJEAKE/kfivHMNzXziFZTG+Lzwf+CkEaFPvg==</x:t>
        </x:is>
      </x:c>
      <x:c r="C3910" s="3">
        <x:v>46094.5247453704</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46094.3997453704</x:v>
      </x:c>
      <x:c r="S3910" s="19">
        <x:v>45862.875</x:v>
      </x:c>
      <x:c r="T3910" s="20">
        <x:v>46046.875</x:v>
      </x:c>
      <x:c r="U3910" s="21" t="inlineStr">
        <x:is>
          <x:t xml:space="preserve">Ativo</x:t>
        </x:is>
      </x:c>
    </x:row>
    <x:row r="3911" hidden="0">
      <x:c r="A3911" s="1" t="inlineStr">
        <x:is>
          <x:t xml:space="preserve">a4e0a917-6469-f011-bec3-6045bd38838a</x:t>
        </x:is>
      </x:c>
      <x:c r="B3911" s="2" t="inlineStr">
        <x:is>
          <x:t xml:space="preserve">Y28vN7RciFrr8Ip93pFRr2XvBFU+ht7c7x6AjTDZvPo/smfyd962l/G6xT8+1pIXP3/cbBca/v7ydGZ38A8kIA==</x:t>
        </x:is>
      </x:c>
      <x:c r="C3911" s="3">
        <x:v>46045.5504050926</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46045.4254050926</x:v>
      </x:c>
      <x:c r="S3911" s="19">
        <x:v>45862.875</x:v>
      </x:c>
      <x:c r="T3911" s="20">
        <x:v>46046.875</x:v>
      </x:c>
      <x:c r="U3911" s="21" t="inlineStr">
        <x:is>
          <x:t xml:space="preserve">Ativo</x:t>
        </x:is>
      </x:c>
    </x:row>
    <x:row r="3912" hidden="0">
      <x:c r="A3912" s="1" t="inlineStr">
        <x:is>
          <x:t xml:space="preserve">24fa5694-8d69-f011-bec3-6045bd3b8a7f</x:t>
        </x:is>
      </x:c>
      <x:c r="B3912" s="2" t="inlineStr">
        <x:is>
          <x:t xml:space="preserve">4qspIdSaV3nUHvBWiWdB7Of1XEqzM+mW4G5RO8zjuE90FBGJLCNLy+Xi5xKYlF1TdPkzZ/C5LBmEjEx9QBE7cQ==</x:t>
        </x:is>
      </x:c>
      <x:c r="C3912" s="3">
        <x:v>45959.9981944444</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45959.8731944444</x:v>
      </x:c>
      <x:c r="S3912" s="19">
        <x:v>45863</x:v>
      </x:c>
      <x:c r="T3912" s="20">
        <x:v>45863</x:v>
      </x:c>
      <x:c r="U3912" s="21" t="inlineStr">
        <x:is>
          <x:t xml:space="preserve">Ativo</x:t>
        </x:is>
      </x:c>
    </x:row>
    <x:row r="3913" hidden="0">
      <x:c r="A3913" s="1" t="inlineStr">
        <x:is>
          <x:t xml:space="preserve">6f6cfe17-bd6b-f011-b4cc-6045bd38f98d</x:t>
        </x:is>
      </x:c>
      <x:c r="B3913" s="2" t="inlineStr">
        <x:is>
          <x:t xml:space="preserve">MBM/3okOCw4W90HgCLh1K7SLqo5k3OyCsjcZhfPIsVEa31XzVc1pj0mkAv5ZXladVgfKZqek4AArD3zO93QLxA==</x:t>
        </x:is>
      </x:c>
      <x:c r="C3913" s="3">
        <x:v>45959.997662037</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45959.872662037</x:v>
      </x:c>
      <x:c r="S3913" s="19">
        <x:v>45865.875</x:v>
      </x:c>
      <x:c r="T3913" s="20">
        <x:v>45959.875</x:v>
      </x:c>
      <x:c r="U3913" s="21" t="inlineStr">
        <x:is>
          <x:t xml:space="preserve">Ativo</x:t>
        </x:is>
      </x:c>
    </x:row>
    <x:row r="3914" hidden="0">
      <x:c r="A3914" s="1" t="inlineStr">
        <x:is>
          <x:t xml:space="preserve">f2d71e68-c06b-f011-b4cc-6045bd3aa883</x:t>
        </x:is>
      </x:c>
      <x:c r="B3914" s="2" t="inlineStr">
        <x:is>
          <x:t xml:space="preserve">CNbc6T++7fK6YxJF1Jc6wrujwa6v+PNXUXPZSt6STZCGmqi8ydqoJxADoFaals7KrdVs+ZPgGf0PtatqJ/6ibw==</x:t>
        </x:is>
      </x:c>
      <x:c r="C3914" s="3">
        <x:v>45959.9979861111</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45959.8729861111</x:v>
      </x:c>
      <x:c r="S3914" s="19">
        <x:v>45865.875</x:v>
      </x:c>
      <x:c r="T3914" s="20">
        <x:v>46230.875</x:v>
      </x:c>
      <x:c r="U3914" s="21" t="inlineStr">
        <x:is>
          <x:t xml:space="preserve">Ativo</x:t>
        </x:is>
      </x:c>
    </x:row>
    <x:row r="3915" hidden="0">
      <x:c r="A3915" s="1" t="inlineStr">
        <x:is>
          <x:t xml:space="preserve">79939ab5-c06b-f011-b4cc-6045bd38838a</x:t>
        </x:is>
      </x:c>
      <x:c r="B3915" s="2" t="inlineStr">
        <x:is>
          <x:t xml:space="preserve">63SdE+IlrBFYs0zh/0NmilehqoaqAghVW3AEkBddG7XKIKQHuQHmoiWjSmEexj8PGQ52780/NsTSde5UJ7T0MQ==</x:t>
        </x:is>
      </x:c>
      <x:c r="C3915" s="3">
        <x:v>45959.9974537037</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45959.8724537037</x:v>
      </x:c>
      <x:c r="S3915" s="19">
        <x:v>45860.875</x:v>
      </x:c>
      <x:c r="T3915" s="20">
        <x:v>46225.875</x:v>
      </x:c>
      <x:c r="U3915" s="21" t="inlineStr">
        <x:is>
          <x:t xml:space="preserve">Ativo</x:t>
        </x:is>
      </x:c>
    </x:row>
    <x:row r="3916" hidden="0">
      <x:c r="A3916" s="1" t="inlineStr">
        <x:is>
          <x:t xml:space="preserve">7c698163-c16b-f011-b4cc-6045bd38838a</x:t>
        </x:is>
      </x:c>
      <x:c r="B3916" s="2" t="inlineStr">
        <x:is>
          <x:t xml:space="preserve">mAMqSZII/WdhbQJNA52b1q16DF7NaTwV0ZcBk9X0sLTN5jiyM565YNtcbiut2kx06YfFVkUvQznvhFGvKCqJQQ==</x:t>
        </x:is>
      </x:c>
      <x:c r="C3916" s="3">
        <x:v>45959.9974537037</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45959.8724537037</x:v>
      </x:c>
      <x:c r="S3916" s="19">
        <x:v>45865.875</x:v>
      </x:c>
      <x:c r="T3916" s="20">
        <x:v>46230.875</x:v>
      </x:c>
      <x:c r="U3916" s="21" t="inlineStr">
        <x:is>
          <x:t xml:space="preserve">Ativo</x:t>
        </x:is>
      </x:c>
    </x:row>
    <x:row r="3917" hidden="0">
      <x:c r="A3917" s="1" t="inlineStr">
        <x:is>
          <x:t xml:space="preserve">ec35cb05-c26b-f011-b4cc-6045bd38838a</x:t>
        </x:is>
      </x:c>
      <x:c r="B3917" s="2" t="inlineStr">
        <x:is>
          <x:t xml:space="preserve">CMXvqjuz0xitKN1P9HJb7jmMnv68mz4wHvf3L80vZMr9sXklaQA2IVJPxu6P8ZxcL6dskV2OQaDWhopRFgRhdQ==</x:t>
        </x:is>
      </x:c>
      <x:c r="C3917" s="3">
        <x:v>46029.8364930556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46029.7114930556</x:v>
      </x:c>
      <x:c r="S3917" s="19">
        <x:v>45862.875</x:v>
      </x:c>
      <x:c r="T3917" s="20">
        <x:v>46227.875</x:v>
      </x:c>
      <x:c r="U3917" s="21" t="inlineStr">
        <x:is>
          <x:t xml:space="preserve">Ativo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ACGhR2e9ASaAkDnEn47sWwieC+mk8WCyGEGbRVtt4+qk1mItzBZZ956CIt3BHk5Dfl0aoHngh9fA1uTlTXz/nQ==</x:t>
        </x:is>
      </x:c>
      <x:c r="C3921" s="3">
        <x:v>45959.9974537037</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45959.8724537037</x:v>
      </x:c>
      <x:c r="S3921" s="19">
        <x:v>45863</x:v>
      </x:c>
      <x:c r="T3921" s="20">
        <x:v>46016</x:v>
      </x:c>
      <x:c r="U3921" s="21" t="inlineStr">
        <x:is>
          <x:t xml:space="preserve">Ativo</x:t>
        </x:is>
      </x:c>
    </x:row>
    <x:row r="3922" hidden="0">
      <x:c r="A3922" s="1" t="inlineStr">
        <x:is>
          <x:t xml:space="preserve">7863edcd-ee6b-f011-b4cc-002248df8e9e</x:t>
        </x:is>
      </x:c>
      <x:c r="B3922" s="2" t="inlineStr">
        <x:is>
          <x:t xml:space="preserve">hggUV/NG7AlE/QgQvJYQY4tvCbvvi5zQ6xwFQS2NC/N46asEHxO3iG/cAUFkabp/NckMZyPb0wT6GjSZreMlcA==</x:t>
        </x:is>
      </x:c>
      <x:c r="C3922" s="3">
        <x:v>45959.9965393519</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45959.8715393519</x:v>
      </x:c>
      <x:c r="S3922" s="19">
        <x:v>45863</x:v>
      </x:c>
      <x:c r="T3922" s="20">
        <x:v>46016</x:v>
      </x:c>
      <x:c r="U3922" s="21" t="inlineStr">
        <x:is>
          <x:t xml:space="preserve">Ativo</x:t>
        </x:is>
      </x:c>
    </x:row>
    <x:row r="3923" hidden="0">
      <x:c r="A3923" s="1" t="inlineStr">
        <x:is>
          <x:t xml:space="preserve">25994f8e-7a6c-f011-b4cc-6045bd38838a</x:t>
        </x:is>
      </x:c>
      <x:c r="B3923" s="2" t="inlineStr">
        <x:is>
          <x:t xml:space="preserve">w0VZWqKAAGKYgZ7HUZlPqrDXbq58+tUFWW3epfQbV1Xbbc1bREmoqfaFqJWcSH69yNlmnQDYBoiC/ySbnUZg1g==</x:t>
        </x:is>
      </x:c>
      <x:c r="C3923" s="3">
        <x:v>45959.9974537037</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45959.8724537037</x:v>
      </x:c>
      <x:c r="S3923" s="19">
        <x:v>45869</x:v>
      </x:c>
      <x:c r="T3923" s="20">
        <x:v>45869</x:v>
      </x:c>
      <x:c r="U3923" s="21" t="inlineStr">
        <x:is>
          <x:t xml:space="preserve">Ativo</x:t>
        </x:is>
      </x:c>
    </x:row>
    <x:row r="3924" hidden="0">
      <x:c r="A3924" s="1" t="inlineStr">
        <x:is>
          <x:t xml:space="preserve">e544f038-bb6c-f011-b4cb-6045bd3a5ee8</x:t>
        </x:is>
      </x:c>
      <x:c r="B3924" s="2" t="inlineStr">
        <x:is>
          <x:t xml:space="preserve">UvJuPxIhsumQtttjryhrI5K/OZJxuz8WdnODmhFJcD+InJRPlhNSAqE/If4M3Js3xx6IvXJRm4yJUQwO7f1EMg==</x:t>
        </x:is>
      </x:c>
      <x:c r="C3924" s="3">
        <x:v>45959.9978819444</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45959.8728819444</x:v>
      </x:c>
      <x:c r="S3924" s="19">
        <x:v>45869</x:v>
      </x:c>
      <x:c r="T3924" s="20">
        <x:v>45871</x:v>
      </x:c>
      <x:c r="U3924" s="21" t="inlineStr">
        <x:is>
          <x:t xml:space="preserve">Ativo</x:t>
        </x:is>
      </x:c>
    </x:row>
    <x:row r="3925" hidden="0">
      <x:c r="A3925" s="1" t="inlineStr">
        <x:is>
          <x:t xml:space="preserve">310cc8ad-2e6e-f011-b4cc-6045bd3aa883</x:t>
        </x:is>
      </x:c>
      <x:c r="B3925" s="2" t="inlineStr">
        <x:is>
          <x:t xml:space="preserve">bivettw+dV6OmVVybM30+rju1wyCscN/acTFNDswjihX6yaL4Qexdfyb2mgmf7TWMpM06BVpuv7OQMDDqxynLA==</x:t>
        </x:is>
      </x:c>
      <x:c r="C3925" s="3">
        <x:v>46048.5628472222</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46048.4378472222</x:v>
      </x:c>
      <x:c r="S3925" s="19">
        <x:v>45869</x:v>
      </x:c>
      <x:c r="T3925" s="20">
        <x:v>46233</x:v>
      </x:c>
      <x:c r="U3925" s="21" t="inlineStr">
        <x:is>
          <x:t xml:space="preserve">Ativo</x:t>
        </x:is>
      </x:c>
    </x:row>
    <x:row r="3926" hidden="0">
      <x:c r="A3926" s="1" t="inlineStr">
        <x:is>
          <x:t xml:space="preserve">edc4f0cc-4a6e-f011-b4cc-6045bd382b5c</x:t>
        </x:is>
      </x:c>
      <x:c r="B3926" s="2" t="inlineStr">
        <x:is>
          <x:t xml:space="preserve">4HLfXdy3c0CYLPpXq2jStaujALdPJO/TJpH1y1ETTPcApVZCvOmvCqAz5+DLoyZz7l1JnQ667FvT6CZ3qmcchA==</x:t>
        </x:is>
      </x:c>
      <x:c r="C3926" s="3">
        <x:v>45959.9972222222</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45959.8722222222</x:v>
      </x:c>
      <x:c r="S3926" s="19">
        <x:v>45853</x:v>
      </x:c>
      <x:c r="T3926" s="20">
        <x:v>45989</x:v>
      </x:c>
      <x:c r="U3926" s="21" t="inlineStr">
        <x:is>
          <x:t xml:space="preserve">Ativo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gZfE4riql1H3Znbw/nxWrarNAg2BIbX+pYA5R6D7R56bIT1Vj31NAYzC7u5nGQ1Ap/mnhm/WFpCMm75tzNfK0A==</x:t>
        </x:is>
      </x:c>
      <x:c r="C3928" s="3">
        <x:v>46044.7582407407</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46044.6332407407</x:v>
      </x:c>
      <x:c r="S3928" s="19">
        <x:v>45868</x:v>
      </x:c>
      <x:c r="T3928" s="20">
        <x:v>46233</x:v>
      </x:c>
      <x:c r="U3928" s="21" t="inlineStr">
        <x:is>
          <x:t xml:space="preserve">Ativo</x:t>
        </x:is>
      </x:c>
    </x:row>
    <x:row r="3929" hidden="0">
      <x:c r="A3929" s="1" t="inlineStr">
        <x:is>
          <x:t xml:space="preserve">a06a9120-556e-f011-b4cc-000d3ac031f2</x:t>
        </x:is>
      </x:c>
      <x:c r="B3929" s="2" t="inlineStr">
        <x:is>
          <x:t xml:space="preserve">SSHsFrYcsL3N7Qp6TY1qkHDn1iImIgttN+Q0EiPxgA/uWFAZOvv84KGOWsuMCvU/kW0Fv7I8HxWdcy88l9AXlA==</x:t>
        </x:is>
      </x:c>
      <x:c r="C3929" s="3">
        <x:v>45959.9955671296</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45959.8705671296</x:v>
      </x:c>
      <x:c r="S3929" s="19">
        <x:v>45868.875</x:v>
      </x:c>
      <x:c r="T3929" s="20">
        <x:v>46233.875</x:v>
      </x:c>
      <x:c r="U3929" s="21" t="inlineStr">
        <x:is>
          <x:t xml:space="preserve">Ativo</x:t>
        </x:is>
      </x:c>
    </x:row>
    <x:row r="3930" hidden="0">
      <x:c r="A3930" s="1" t="inlineStr">
        <x:is>
          <x:t xml:space="preserve">c594a94a-576e-f011-b4cc-000d3ac031f2</x:t>
        </x:is>
      </x:c>
      <x:c r="B3930" s="2" t="inlineStr">
        <x:is>
          <x:t xml:space="preserve">eznBowBs7KbDiOul0OCEbb1YcrtRnPS5zYqJKTIRI4ewiTDskX1N806dsm0AOLOCBlXN1+JiTBsTz5NYgDq7Qg==</x:t>
        </x:is>
      </x:c>
      <x:c r="C3930" s="3">
        <x:v>45959.9955671296</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45959.8705671296</x:v>
      </x:c>
      <x:c r="S3930" s="19">
        <x:v>45868.875</x:v>
      </x:c>
      <x:c r="T3930" s="20">
        <x:v>46233.875</x:v>
      </x:c>
      <x:c r="U3930" s="21" t="inlineStr">
        <x:is>
          <x:t xml:space="preserve">Ativo</x:t>
        </x:is>
      </x:c>
    </x:row>
    <x:row r="3931" hidden="0">
      <x:c r="A3931" s="1" t="inlineStr">
        <x:is>
          <x:t xml:space="preserve">46489468-086f-f011-b4cc-6045bd3844ac</x:t>
        </x:is>
      </x:c>
      <x:c r="B3931" s="2" t="inlineStr">
        <x:is>
          <x:t xml:space="preserve">w+wCE6teDIju2O9iAdOtERuYIa5SFkF1wLq0RNwwnLD7DgSzdvqGh6Q4Qq0obLwe4SXycRCGM8I8pftCsTEI3w==</x:t>
        </x:is>
      </x:c>
      <x:c r="C3931" s="3">
        <x:v>45959.9973032407</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45959.8723032407</x:v>
      </x:c>
      <x:c r="S3931" s="19">
        <x:v>45855.875</x:v>
      </x:c>
      <x:c r="T3931" s="20">
        <x:v>45917.875</x:v>
      </x:c>
      <x:c r="U3931" s="21" t="inlineStr">
        <x:is>
          <x:t xml:space="preserve">Ativo</x:t>
        </x:is>
      </x:c>
    </x:row>
    <x:row r="3932" hidden="0">
      <x:c r="A3932" s="1" t="inlineStr">
        <x:is>
          <x:t xml:space="preserve">6c908d95-086f-f011-b4cc-6045bd3844ac</x:t>
        </x:is>
      </x:c>
      <x:c r="B3932" s="2" t="inlineStr">
        <x:is>
          <x:t xml:space="preserve">jhpDjSNuJHal9muj3WwdT6AYk9iitWeRjS/IYDZA0rY24c4JeT1yabeAH6xGTxi1DUvrnRq3fkP/UV6tMKWDjg==</x:t>
        </x:is>
      </x:c>
      <x:c r="C3932" s="3">
        <x:v>46029.8111689815</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46029.6861689815</x:v>
      </x:c>
      <x:c r="S3932" s="19">
        <x:v>45898</x:v>
      </x:c>
      <x:c r="T3932" s="20">
        <x:v>45898</x:v>
      </x:c>
      <x:c r="U3932" s="21" t="inlineStr">
        <x:is>
          <x:t xml:space="preserve">Ativo</x:t>
        </x:is>
      </x:c>
    </x:row>
    <x:row r="3933" hidden="0">
      <x:c r="A3933" s="1" t="inlineStr">
        <x:is>
          <x:t xml:space="preserve">f1a81a77-0f6f-f011-b4cc-6045bd3844ac</x:t>
        </x:is>
      </x:c>
      <x:c r="B3933" s="2" t="inlineStr">
        <x:is>
          <x:t xml:space="preserve">GT+oVFK1kFbfCMHuLwy961WFGhsByEz2gFX3dcq1IPEshrDcjtSpUWwxQTVkPaSPg+4CUkJgX13YKLe9bLNRDA==</x:t>
        </x:is>
      </x:c>
      <x:c r="C3933" s="3">
        <x:v>45959.9973032407</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45959.8723032407</x:v>
      </x:c>
      <x:c r="S3933" s="19">
        <x:v>45853</x:v>
      </x:c>
      <x:c r="T3933" s="20">
        <x:v>45884</x:v>
      </x:c>
      <x:c r="U3933" s="21" t="inlineStr">
        <x:is>
          <x:t xml:space="preserve">Ativo</x:t>
        </x:is>
      </x:c>
    </x:row>
    <x:row r="3934" hidden="0">
      <x:c r="A3934" s="1" t="inlineStr">
        <x:is>
          <x:t xml:space="preserve">c6063d3e-3d71-f011-bec1-6045bd3a5ee8</x:t>
        </x:is>
      </x:c>
      <x:c r="B3934" s="2" t="inlineStr">
        <x:is>
          <x:t xml:space="preserve">d4HthQwN/hnun4/+VIRLV6Cc/yK2j5DVj0/5nrBIgn9Po7m/UAkzkKVRDaFD19sfOX1mIaiLdgP3kr5bm635Aw==</x:t>
        </x:is>
      </x:c>
      <x:c r="C3934" s="3">
        <x:v>45959.9978819444</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45959.8728819444</x:v>
      </x:c>
      <x:c r="S3934" s="19">
        <x:v>45872.875</x:v>
      </x:c>
      <x:c r="T3934" s="20">
        <x:v>46237.875</x:v>
      </x:c>
      <x:c r="U3934" s="21" t="inlineStr">
        <x:is>
          <x:t xml:space="preserve">Ativo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U7efPraNlYnry12CbCS4Fj3S2IPHM5jYshtQbcyhrInPwdYwHQIJUhv7+noYfmrMfVckaBBun9eP7fxaghLPlQ==</x:t>
        </x:is>
      </x:c>
      <x:c r="C3936" s="3">
        <x:v>45959.9975231482</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45959.8725231482</x:v>
      </x:c>
      <x:c r="S3936" s="19">
        <x:v>45873</x:v>
      </x:c>
      <x:c r="T3936" s="20">
        <x:v>45904</x:v>
      </x:c>
      <x:c r="U3936" s="21" t="inlineStr">
        <x:is>
          <x:t xml:space="preserve">Ativo</x:t>
        </x:is>
      </x:c>
    </x:row>
    <x:row r="3937" hidden="0">
      <x:c r="A3937" s="1" t="inlineStr">
        <x:is>
          <x:t xml:space="preserve">67a113b2-5771-f011-bec2-6045bd38838a</x:t>
        </x:is>
      </x:c>
      <x:c r="B3937" s="2" t="inlineStr">
        <x:is>
          <x:t xml:space="preserve">WifYajNvT/d0HCZ6+flHktmbTdf6/i5xjHTVo5jiLe1Z1i12+2Hy1TNIfFzojtLd0PkI+jhoLWMhhJ/L0EMq4w==</x:t>
        </x:is>
      </x:c>
      <x:c r="C3937" s="3">
        <x:v>45959.9975231482</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45959.8725231482</x:v>
      </x:c>
      <x:c r="S3937" s="19">
        <x:v>45873</x:v>
      </x:c>
      <x:c r="T3937" s="20">
        <x:v>45904</x:v>
      </x:c>
      <x:c r="U3937" s="21" t="inlineStr">
        <x:is>
          <x:t xml:space="preserve">Ativo</x:t>
        </x:is>
      </x:c>
    </x:row>
    <x:row r="3938" hidden="0">
      <x:c r="A3938" s="1" t="inlineStr">
        <x:is>
          <x:t xml:space="preserve">b8f84019-6f71-f011-bec2-6045bd3aa883</x:t>
        </x:is>
      </x:c>
      <x:c r="B3938" s="2" t="inlineStr">
        <x:is>
          <x:t xml:space="preserve">2nue3HfNILMEYetDmf5JbzFSZ0GEMFsvXJjvTxRsKgSIKeVNiUuLSrw9vXnU2CtYM7uw/57mv+PrvPEyB2dyGA==</x:t>
        </x:is>
      </x:c>
      <x:c r="C3938" s="3">
        <x:v>45959.9980324074</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45959.8730324074</x:v>
      </x:c>
      <x:c r="S3938" s="19">
        <x:v>45859.875</x:v>
      </x:c>
      <x:c r="T3938" s="20">
        <x:v>46012.875</x:v>
      </x:c>
      <x:c r="U3938" s="21" t="inlineStr">
        <x:is>
          <x:t xml:space="preserve">Ativo</x:t>
        </x:is>
      </x:c>
    </x:row>
    <x:row r="3939" hidden="0">
      <x:c r="A3939" s="1" t="inlineStr">
        <x:is>
          <x:t xml:space="preserve">70c837b7-2d72-f011-bec2-6045bd38838a</x:t>
        </x:is>
      </x:c>
      <x:c r="B3939" s="2" t="inlineStr">
        <x:is>
          <x:t xml:space="preserve">Jsh99/JFBx8cpk8nfNiLPUKncv7qzNA/Pj3nTdpa2Cy2ObVpmaTYC9EX1UtqiQ4JpP76HKFn7yglsW/KH1Mmuw==</x:t>
        </x:is>
      </x:c>
      <x:c r="C3939" s="3">
        <x:v>45959.9975231482</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45959.8725231482</x:v>
      </x:c>
      <x:c r="S3939" s="19">
        <x:v>45874</x:v>
      </x:c>
      <x:c r="T3939" s="20">
        <x:v>46238</x:v>
      </x:c>
      <x:c r="U3939" s="21" t="inlineStr">
        <x:is>
          <x:t xml:space="preserve">Ativo</x:t>
        </x:is>
      </x:c>
    </x:row>
    <x:row r="3940" hidden="0">
      <x:c r="A3940" s="1" t="inlineStr">
        <x:is>
          <x:t xml:space="preserve">f7ff8ffc-2f72-f011-bec2-6045bd3844ac</x:t>
        </x:is>
      </x:c>
      <x:c r="B3940" s="2" t="inlineStr">
        <x:is>
          <x:t xml:space="preserve">xmaEQg6yPgRQgXu+S/hWA/g2+Yvd5TB6uvRTCUT42rS1G94weo6En0XLd2kRszAZnHwQLZuizVuvp+s3VSeWig==</x:t>
        </x:is>
      </x:c>
      <x:c r="C3940" s="3">
        <x:v>45959.997349537</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45959.872349537</x:v>
      </x:c>
      <x:c r="S3940" s="19">
        <x:v>45874</x:v>
      </x:c>
      <x:c r="T3940" s="20">
        <x:v>46239</x:v>
      </x:c>
      <x:c r="U3940" s="21" t="inlineStr">
        <x:is>
          <x:t xml:space="preserve">Ativo</x:t>
        </x:is>
      </x:c>
    </x:row>
    <x:row r="3941" hidden="0">
      <x:c r="A3941" s="1" t="inlineStr">
        <x:is>
          <x:t xml:space="preserve">6d8d1df6-3072-f011-bec2-6045bd38838a</x:t>
        </x:is>
      </x:c>
      <x:c r="B3941" s="2" t="inlineStr">
        <x:is>
          <x:t xml:space="preserve">pOspINwT8D75zKqyJfwFY3awAJNfduGNEeSf+TI2PVo0/5w1iMySzISa/C0eCIgF5gtBBjlDxuiodASDG98stQ==</x:t>
        </x:is>
      </x:c>
      <x:c r="C3941" s="3">
        <x:v>45959.9975231482</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45959.8725231482</x:v>
      </x:c>
      <x:c r="S3941" s="19">
        <x:v>45870</x:v>
      </x:c>
      <x:c r="T3941" s="20">
        <x:v>45898</x:v>
      </x:c>
      <x:c r="U3941" s="21" t="inlineStr">
        <x:is>
          <x:t xml:space="preserve">Ativo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pY6Q+Y6JrWtEDRkvx8AgvyoNLIiOgH2PPHGVP4P0+Qyn6+sH8DOPj7CibBjj+dn7e0DD2c5EWhY9VaVII/UJ1w==</x:t>
        </x:is>
      </x:c>
      <x:c r="C3943" s="3">
        <x:v>45959.9959606481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45959.8709606481</x:v>
      </x:c>
      <x:c r="S3943" s="19">
        <x:v>45872.875</x:v>
      </x:c>
      <x:c r="T3943" s="20">
        <x:v>45903.875</x:v>
      </x:c>
      <x:c r="U3943" s="21" t="inlineStr">
        <x:is>
          <x:t xml:space="preserve">Ativo</x:t>
        </x:is>
      </x:c>
    </x:row>
    <x:row r="3944" hidden="0">
      <x:c r="A3944" s="1" t="inlineStr">
        <x:is>
          <x:t xml:space="preserve">887a362a-4672-f011-b4cc-00224836246a</x:t>
        </x:is>
      </x:c>
      <x:c r="B3944" s="2" t="inlineStr">
        <x:is>
          <x:t xml:space="preserve">v0CX/Qbvjy8Eu+6dmfOKvGJlUE9TZPvMjocGuF0aMRW90DdgygIk3v7JQhFzxgGBVDqTopcr4Ox+XX+1MXITmQ==</x:t>
        </x:is>
      </x:c>
      <x:c r="C3944" s="3">
        <x:v>45959.9959606481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45959.8709606481</x:v>
      </x:c>
      <x:c r="S3944" s="19">
        <x:v>45872.875</x:v>
      </x:c>
      <x:c r="T3944" s="20">
        <x:v>45873.875</x:v>
      </x:c>
      <x:c r="U3944" s="21" t="inlineStr">
        <x:is>
          <x:t xml:space="preserve">Ativo</x:t>
        </x:is>
      </x:c>
    </x:row>
    <x:row r="3945" hidden="0">
      <x:c r="A3945" s="1" t="inlineStr">
        <x:is>
          <x:t xml:space="preserve">e29e8449-4672-f011-b4cc-00224836246a</x:t>
        </x:is>
      </x:c>
      <x:c r="B3945" s="2" t="inlineStr">
        <x:is>
          <x:t xml:space="preserve">gzyTdTnjDU6AGsI0GB0raLrIY1lmHJU+nziowVbb4MNjcpgYv01XsMlKdlmS6+D+saSlGibg760oVUxe8+Usng==</x:t>
        </x:is>
      </x:c>
      <x:c r="C3945" s="3">
        <x:v>45959.9959606481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45959.8709606481</x:v>
      </x:c>
      <x:c r="S3945" s="19">
        <x:v>45872.875</x:v>
      </x:c>
      <x:c r="T3945" s="20">
        <x:v>45903.875</x:v>
      </x:c>
      <x:c r="U3945" s="21" t="inlineStr">
        <x:is>
          <x:t xml:space="preserve">Ativo</x:t>
        </x:is>
      </x:c>
    </x:row>
    <x:row r="3946" hidden="0">
      <x:c r="A3946" s="1" t="inlineStr">
        <x:is>
          <x:t xml:space="preserve">f1436c30-4872-f011-bec2-000d3ac031f2</x:t>
        </x:is>
      </x:c>
      <x:c r="B3946" s="2" t="inlineStr">
        <x:is>
          <x:t xml:space="preserve">JpQHK8jGB9xQ1ufoR9WhQR2C3VxJmYwd7b/2OENimBA9LuerPktv4743NYy2LiqEwr3tM+h3XnIjfC84yRsCXg==</x:t>
        </x:is>
      </x:c>
      <x:c r="C3946" s="3">
        <x:v>45959.9955902778</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45959.8705902778</x:v>
      </x:c>
      <x:c r="S3946" s="19">
        <x:v>45873.875</x:v>
      </x:c>
      <x:c r="T3946" s="20">
        <x:v>45995.875</x:v>
      </x:c>
      <x:c r="U3946" s="21" t="inlineStr">
        <x:is>
          <x:t xml:space="preserve">Ativo</x:t>
        </x:is>
      </x:c>
    </x:row>
    <x:row r="3947" hidden="0">
      <x:c r="A3947" s="1" t="inlineStr">
        <x:is>
          <x:t xml:space="preserve">cba7134e-4972-f011-bec2-000d3ac031f2</x:t>
        </x:is>
      </x:c>
      <x:c r="B3947" s="2" t="inlineStr">
        <x:is>
          <x:t xml:space="preserve">ByvDovQeLieu9wxF2f9PJdnDM8XP4D+12QTKpMuB4IwUx5It4exafCo8n8y/6f6HznD2tGhmVqeTMMMzYz1gyw==</x:t>
        </x:is>
      </x:c>
      <x:c r="C3947" s="3">
        <x:v>45959.9955902778</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45959.8705902778</x:v>
      </x:c>
      <x:c r="S3947" s="19">
        <x:v>45873.875</x:v>
      </x:c>
      <x:c r="T3947" s="20">
        <x:v>45995.875</x:v>
      </x:c>
      <x:c r="U3947" s="21" t="inlineStr">
        <x:is>
          <x:t xml:space="preserve">Ativo</x:t>
        </x:is>
      </x:c>
    </x:row>
    <x:row r="3948" hidden="0">
      <x:c r="A3948" s="1" t="inlineStr">
        <x:is>
          <x:t xml:space="preserve">b2be23d5-4972-f011-bec2-000d3ac031f2</x:t>
        </x:is>
      </x:c>
      <x:c r="B3948" s="2" t="inlineStr">
        <x:is>
          <x:t xml:space="preserve">3d79MresN04mw1aE0HnnGv63ukpXPm9rqrKzEbBC3Q/nHCRptj9mmyMGrcPNgusRvp21+WRfMDaZum9jFHJVoA==</x:t>
        </x:is>
      </x:c>
      <x:c r="C3948" s="3">
        <x:v>45959.9955902778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45959.8705902778</x:v>
      </x:c>
      <x:c r="S3948" s="19">
        <x:v>45873.875</x:v>
      </x:c>
      <x:c r="T3948" s="20">
        <x:v>45995.875</x:v>
      </x:c>
      <x:c r="U3948" s="21" t="inlineStr">
        <x:is>
          <x:t xml:space="preserve">Ativo</x:t>
        </x:is>
      </x:c>
    </x:row>
    <x:row r="3949" hidden="0">
      <x:c r="A3949" s="1" t="inlineStr">
        <x:is>
          <x:t xml:space="preserve">2f28255d-4a72-f011-bec2-000d3ac031f2</x:t>
        </x:is>
      </x:c>
      <x:c r="B3949" s="2" t="inlineStr">
        <x:is>
          <x:t xml:space="preserve">3KKtO4paB8OnD4lxqutyMGKN7KKByVP5j3/IkbRmrXv0LaGHPbsPTr3jzNNbONurYA1qLrBYNBOmUtvmYbQMWA==</x:t>
        </x:is>
      </x:c>
      <x:c r="C3949" s="3">
        <x:v>45959.9955902778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45959.8705902778</x:v>
      </x:c>
      <x:c r="S3949" s="19">
        <x:v>45873.875</x:v>
      </x:c>
      <x:c r="T3949" s="20">
        <x:v>45995.875</x:v>
      </x:c>
      <x:c r="U3949" s="21" t="inlineStr">
        <x:is>
          <x:t xml:space="preserve">Ativo</x:t>
        </x:is>
      </x:c>
    </x:row>
    <x:row r="3950" hidden="0">
      <x:c r="A3950" s="1" t="inlineStr">
        <x:is>
          <x:t xml:space="preserve">e6b369e6-4a72-f011-bec2-000d3ac031f2</x:t>
        </x:is>
      </x:c>
      <x:c r="B3950" s="2" t="inlineStr">
        <x:is>
          <x:t xml:space="preserve">ERmvmFtEVWXfhD1o8chR5XSHEek8wJr1zs3upZ7WDKg2tFs1+8HyDMaJws8TsxthnSJ8C4oUJqTMFRr+NmFSzA==</x:t>
        </x:is>
      </x:c>
      <x:c r="C3950" s="3">
        <x:v>45959.9955902778</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45959.8705902778</x:v>
      </x:c>
      <x:c r="S3950" s="19">
        <x:v>45873.875</x:v>
      </x:c>
      <x:c r="T3950" s="20">
        <x:v>45995.875</x:v>
      </x:c>
      <x:c r="U3950" s="21" t="inlineStr">
        <x:is>
          <x:t xml:space="preserve">Ativo</x:t>
        </x:is>
      </x:c>
    </x:row>
    <x:row r="3951" hidden="0">
      <x:c r="A3951" s="1" t="inlineStr">
        <x:is>
          <x:t xml:space="preserve">662a786d-4b72-f011-bec2-000d3ac031f2</x:t>
        </x:is>
      </x:c>
      <x:c r="B3951" s="2" t="inlineStr">
        <x:is>
          <x:t xml:space="preserve">hVMLbaGo7DvBdnidyithoU2SRbhttYpYx4/46a7UsD8fUQJBSxngAyT6LBEAyvoa1bObguHY2qrv2eYjbHLGyw==</x:t>
        </x:is>
      </x:c>
      <x:c r="C3951" s="3">
        <x:v>45959.9955902778</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45959.8705902778</x:v>
      </x:c>
      <x:c r="S3951" s="19">
        <x:v>45873.875</x:v>
      </x:c>
      <x:c r="T3951" s="20">
        <x:v>45995.875</x:v>
      </x:c>
      <x:c r="U3951" s="21" t="inlineStr">
        <x:is>
          <x:t xml:space="preserve">Ativo</x:t>
        </x:is>
      </x:c>
    </x:row>
    <x:row r="3952" hidden="0">
      <x:c r="A3952" s="1" t="inlineStr">
        <x:is>
          <x:t xml:space="preserve">c4dd0b0b-4c72-f011-bec2-000d3ac031f2</x:t>
        </x:is>
      </x:c>
      <x:c r="B3952" s="2" t="inlineStr">
        <x:is>
          <x:t xml:space="preserve">CYfxdene8xO+LL+/fn6m6RrX9QElRfV04TUBcVrqGCuEZ/5LrRRe86FyzlXbRMeg8hh14/MKpz6iJEzgkQ99og==</x:t>
        </x:is>
      </x:c>
      <x:c r="C3952" s="3">
        <x:v>45959.9955902778</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45959.8705902778</x:v>
      </x:c>
      <x:c r="S3952" s="19">
        <x:v>45873.875</x:v>
      </x:c>
      <x:c r="T3952" s="20">
        <x:v>45995.875</x:v>
      </x:c>
      <x:c r="U3952" s="21" t="inlineStr">
        <x:is>
          <x:t xml:space="preserve">Ativo</x:t>
        </x:is>
      </x:c>
    </x:row>
    <x:row r="3953" hidden="0">
      <x:c r="A3953" s="1" t="inlineStr">
        <x:is>
          <x:t xml:space="preserve">d702dbfe-4c72-f011-bec2-6045bd3844ac</x:t>
        </x:is>
      </x:c>
      <x:c r="B3953" s="2" t="inlineStr">
        <x:is>
          <x:t xml:space="preserve">ikPenNGBo8HphEqEUxyb+Qc0q8yK5rn0Nyodkrj3zeGXFR48eckAqrIJSF7N08jVRvkEW0pQ8a7wYMv6F3NzeQ==</x:t>
        </x:is>
      </x:c>
      <x:c r="C3953" s="3">
        <x:v>45959.997349537</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45959.872349537</x:v>
      </x:c>
      <x:c r="S3953" s="19">
        <x:v>45873.875</x:v>
      </x:c>
      <x:c r="T3953" s="20">
        <x:v>45995.875</x:v>
      </x:c>
      <x:c r="U3953" s="21" t="inlineStr">
        <x:is>
          <x:t xml:space="preserve">Ativo</x:t>
        </x:is>
      </x:c>
    </x:row>
    <x:row r="3954" hidden="0">
      <x:c r="A3954" s="1" t="inlineStr">
        <x:is>
          <x:t xml:space="preserve">c702bdae-4d72-f011-bec2-6045bd3844ac</x:t>
        </x:is>
      </x:c>
      <x:c r="B3954" s="2" t="inlineStr">
        <x:is>
          <x:t xml:space="preserve">oO/7uKgzRJc6UJcQB6E5uQoAGZ3aJmO8vaSZte1JmVC+VZiocLWinImLl0YpxF/O6X4bF7b8DsvQs4wp6mWp0A==</x:t>
        </x:is>
      </x:c>
      <x:c r="C3954" s="3">
        <x:v>45959.997349537</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45959.872349537</x:v>
      </x:c>
      <x:c r="S3954" s="19">
        <x:v>45873.875</x:v>
      </x:c>
      <x:c r="T3954" s="20">
        <x:v>45995.875</x:v>
      </x:c>
      <x:c r="U3954" s="21" t="inlineStr">
        <x:is>
          <x:t xml:space="preserve">Ativo</x:t>
        </x:is>
      </x:c>
    </x:row>
    <x:row r="3955" hidden="0">
      <x:c r="A3955" s="1" t="inlineStr">
        <x:is>
          <x:t xml:space="preserve">d1f5c231-4e72-f011-bec2-6045bd3844ac</x:t>
        </x:is>
      </x:c>
      <x:c r="B3955" s="2" t="inlineStr">
        <x:is>
          <x:t xml:space="preserve">jL4ova0ZT9GErWhvClulRZrbfOkmvpw3/9rmnCHCkZuff4bKujntqwDqz2AaloNjC55sxVF7ty6FRptlxyxsyA==</x:t>
        </x:is>
      </x:c>
      <x:c r="C3955" s="3">
        <x:v>45959.997349537</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45959.872349537</x:v>
      </x:c>
      <x:c r="S3955" s="19">
        <x:v>45873.875</x:v>
      </x:c>
      <x:c r="T3955" s="20">
        <x:v>45995.875</x:v>
      </x:c>
      <x:c r="U3955" s="21" t="inlineStr">
        <x:is>
          <x:t xml:space="preserve">Ativo</x:t>
        </x:is>
      </x:c>
    </x:row>
    <x:row r="3956" hidden="0">
      <x:c r="A3956" s="1" t="inlineStr">
        <x:is>
          <x:t xml:space="preserve">05b19eda-4e72-f011-bec2-6045bd3844ac</x:t>
        </x:is>
      </x:c>
      <x:c r="B3956" s="2" t="inlineStr">
        <x:is>
          <x:t xml:space="preserve">B1qm51AtQx/7p2E6xUE3L+uZ6wkAGu0l8Nl5iEmW37foGwgEoiSrDS5kB8W3UDRKjxHPEN0qjWUzG6d2qgpZbg==</x:t>
        </x:is>
      </x:c>
      <x:c r="C3956" s="3">
        <x:v>45959.997349537</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45959.872349537</x:v>
      </x:c>
      <x:c r="S3956" s="19">
        <x:v>45873.875</x:v>
      </x:c>
      <x:c r="T3956" s="20">
        <x:v>45995.875</x:v>
      </x:c>
      <x:c r="U3956" s="21" t="inlineStr">
        <x:is>
          <x:t xml:space="preserve">Ativo</x:t>
        </x:is>
      </x:c>
    </x:row>
    <x:row r="3957" hidden="0">
      <x:c r="A3957" s="1" t="inlineStr">
        <x:is>
          <x:t xml:space="preserve">299e746b-4f72-f011-bec2-6045bd3844ac</x:t>
        </x:is>
      </x:c>
      <x:c r="B3957" s="2" t="inlineStr">
        <x:is>
          <x:t xml:space="preserve">7uv5DONPSp3cMjsNjzqsWryavdIIXAl7dN6AvNZLwXx6+Rnuw9bbDnogkKCjGrH674365bq2/jiiVVMGJdyphw==</x:t>
        </x:is>
      </x:c>
      <x:c r="C3957" s="3">
        <x:v>45959.997349537</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45959.872349537</x:v>
      </x:c>
      <x:c r="S3957" s="19">
        <x:v>45873.875</x:v>
      </x:c>
      <x:c r="T3957" s="20">
        <x:v>45995.875</x:v>
      </x:c>
      <x:c r="U3957" s="21" t="inlineStr">
        <x:is>
          <x:t xml:space="preserve">Ativo</x:t>
        </x:is>
      </x:c>
    </x:row>
    <x:row r="3958" hidden="0">
      <x:c r="A3958" s="1" t="inlineStr">
        <x:is>
          <x:t xml:space="preserve">bfc762ee-4f72-f011-bec2-6045bd3844ac</x:t>
        </x:is>
      </x:c>
      <x:c r="B3958" s="2" t="inlineStr">
        <x:is>
          <x:t xml:space="preserve">ntCEkFEoSNmSv+rKZT4BXwFo8sztG7zdDBtvRq4OnyXd1Ljb83F2AQh2KCWxHglKY5s5uC7m5hXGbLtMFtW7Ow==</x:t>
        </x:is>
      </x:c>
      <x:c r="C3958" s="3">
        <x:v>45959.997349537</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45959.872349537</x:v>
      </x:c>
      <x:c r="S3958" s="19">
        <x:v>45873.875</x:v>
      </x:c>
      <x:c r="T3958" s="20">
        <x:v>45995.875</x:v>
      </x:c>
      <x:c r="U3958" s="21" t="inlineStr">
        <x:is>
          <x:t xml:space="preserve">Ativo</x:t>
        </x:is>
      </x:c>
    </x:row>
    <x:row r="3959" hidden="0">
      <x:c r="A3959" s="1" t="inlineStr">
        <x:is>
          <x:t xml:space="preserve">4230df6f-5072-f011-bec2-6045bd3844ac</x:t>
        </x:is>
      </x:c>
      <x:c r="B3959" s="2" t="inlineStr">
        <x:is>
          <x:t xml:space="preserve">GvAn7V7VSRJahG37ZrcffcLuhvFUsmb/kiY8lP0118pZXZOvjGAjzE9xiH1CjCUjXpLmooJE267XKqv7dXT6Uw==</x:t>
        </x:is>
      </x:c>
      <x:c r="C3959" s="3">
        <x:v>45959.997349537</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45959.872349537</x:v>
      </x:c>
      <x:c r="S3959" s="19">
        <x:v>45873.875</x:v>
      </x:c>
      <x:c r="T3959" s="20">
        <x:v>45995.875</x:v>
      </x:c>
      <x:c r="U3959" s="21" t="inlineStr">
        <x:is>
          <x:t xml:space="preserve">Ativo</x:t>
        </x:is>
      </x:c>
    </x:row>
    <x:row r="3960" hidden="0">
      <x:c r="A3960" s="1" t="inlineStr">
        <x:is>
          <x:t xml:space="preserve">e23679e9-5072-f011-bec2-6045bd3844ac</x:t>
        </x:is>
      </x:c>
      <x:c r="B3960" s="2" t="inlineStr">
        <x:is>
          <x:t xml:space="preserve">R94oBEybHFV1JkE6S1ruqKM8eS1VnhVmvRKpv9ry0MzuwvIR3jOgHFdAMmcXFQIe2tK8aQhF1GSLLrtxClumTw==</x:t>
        </x:is>
      </x:c>
      <x:c r="C3960" s="3">
        <x:v>45959.997349537</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45959.872349537</x:v>
      </x:c>
      <x:c r="S3960" s="19">
        <x:v>45873.875</x:v>
      </x:c>
      <x:c r="T3960" s="20">
        <x:v>45995.875</x:v>
      </x:c>
      <x:c r="U3960" s="21" t="inlineStr">
        <x:is>
          <x:t xml:space="preserve">Ativo</x:t>
        </x:is>
      </x:c>
    </x:row>
    <x:row r="3961" hidden="0">
      <x:c r="A3961" s="1" t="inlineStr">
        <x:is>
          <x:t xml:space="preserve">5f568901-c772-f011-bec2-6045bd3b8a7f</x:t>
        </x:is>
      </x:c>
      <x:c r="B3961" s="2" t="inlineStr">
        <x:is>
          <x:t xml:space="preserve">C+bOgs+TfRHiwq8avSHrR8hsRv63q0wlPpKatIhgnjwyAWsFNsYBi6T9xyHrJb0CCF0upYoQ5Hwdw6YQQnvxHA==</x:t>
        </x:is>
      </x:c>
      <x:c r="C3961" s="3">
        <x:v>46283.8642939815</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46283.7392939815</x:v>
      </x:c>
      <x:c r="S3961" s="19">
        <x:v>45874.875</x:v>
      </x:c>
      <x:c r="T3961" s="20">
        <x:v>46239.875</x:v>
      </x:c>
      <x:c r="U3961" s="21" t="inlineStr">
        <x:is>
          <x:t xml:space="preserve">Ativo</x:t>
        </x:is>
      </x:c>
    </x:row>
    <x:row r="3962" hidden="0">
      <x:c r="A3962" s="1" t="inlineStr">
        <x:is>
          <x:t xml:space="preserve">65e67119-c972-f011-bec2-6045bd3b8a7f</x:t>
        </x:is>
      </x:c>
      <x:c r="B3962" s="2" t="inlineStr">
        <x:is>
          <x:t xml:space="preserve">sE1veBxeIG+25X6qARLIcLzapns8v5xnuOAsZkBUJjqN7AN8eAudDd/l9B8ystLvUlitPE/CGAU3uvic8TJZPQ==</x:t>
        </x:is>
      </x:c>
      <x:c r="C3962" s="3">
        <x:v>46283.8646296296</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46283.7396296296</x:v>
      </x:c>
      <x:c r="S3962" s="19">
        <x:v>45874.875</x:v>
      </x:c>
      <x:c r="T3962" s="20">
        <x:v>46239.875</x:v>
      </x:c>
      <x:c r="U3962" s="21" t="inlineStr">
        <x:is>
          <x:t xml:space="preserve">Ativo</x:t>
        </x:is>
      </x:c>
    </x:row>
    <x:row r="3963" hidden="0">
      <x:c r="A3963" s="1" t="inlineStr">
        <x:is>
          <x:t xml:space="preserve">11f5c01d-cb72-f011-bec2-6045bd3b8a7f</x:t>
        </x:is>
      </x:c>
      <x:c r="B3963" s="2" t="inlineStr">
        <x:is>
          <x:t xml:space="preserve">TGvE8/lk/iJi/EJ3lcvgz1HcsqC9hOkEOitBkPSKVmp2mXXSZX42J3noZTMlKjTekJqmYMz//iXUAZ5apJxNPQ==</x:t>
        </x:is>
      </x:c>
      <x:c r="C3963" s="3">
        <x:v>46283.865162037</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46283.740162037</x:v>
      </x:c>
      <x:c r="S3963" s="19">
        <x:v>45874.875</x:v>
      </x:c>
      <x:c r="T3963" s="20">
        <x:v>46239.875</x:v>
      </x:c>
      <x:c r="U3963" s="21" t="inlineStr">
        <x:is>
          <x:t xml:space="preserve">Ativo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pqulfVHPh+v0hM4ZsTs/NxnJQYLjpC8swC3yQcZipGK/sFIOBsLtnpCBSugOB2ZH41uaOxesLbXGJGyo30rDdA==</x:t>
        </x:is>
      </x:c>
      <x:c r="C3969" s="3">
        <x:v>45959.9980439815</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45959.8730439815</x:v>
      </x:c>
      <x:c r="S3969" s="19">
        <x:v>45877</x:v>
      </x:c>
      <x:c r="T3969" s="20">
        <x:v>45877</x:v>
      </x:c>
      <x:c r="U3969" s="21" t="inlineStr">
        <x:is>
          <x:t xml:space="preserve">Ativo</x:t>
        </x:is>
      </x:c>
    </x:row>
    <x:row r="3970" hidden="0">
      <x:c r="A3970" s="1" t="inlineStr">
        <x:is>
          <x:t xml:space="preserve">71ff052c-4774-f011-bec2-6045bd3b8a7f</x:t>
        </x:is>
      </x:c>
      <x:c r="B3970" s="2" t="inlineStr">
        <x:is>
          <x:t xml:space="preserve">tHU/UYjB5XiwFezx63Nm9IUk+kHoFR0FhQpp3HmIKEcz1f1uPi/IqmwDvPyULG497mtJSUTW6t3rZgGonZbd2A==</x:t>
        </x:is>
      </x:c>
      <x:c r="C3970" s="3">
        <x:v>46028.7478009259</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46028.6228009259</x:v>
      </x:c>
      <x:c r="S3970" s="19">
        <x:v>45876.875</x:v>
      </x:c>
      <x:c r="T3970" s="20">
        <x:v>46060.875</x:v>
      </x:c>
      <x:c r="U3970" s="21" t="inlineStr">
        <x:is>
          <x:t xml:space="preserve">Ativo</x:t>
        </x:is>
      </x:c>
    </x:row>
    <x:row r="3971" hidden="0">
      <x:c r="A3971" s="1" t="inlineStr">
        <x:is>
          <x:t xml:space="preserve">5cd8fb78-5b74-f011-bec2-6045bd382b5c</x:t>
        </x:is>
      </x:c>
      <x:c r="B3971" s="2" t="inlineStr">
        <x:is>
          <x:t xml:space="preserve">CjyYGFh1sF/SVevgdWdVXz2UPKJEhJiC+B+CX8c3JZVIhHf9MW0m0GD5RUyH3QQDX9Ese0niAxYsODkopxJAIQ==</x:t>
        </x:is>
      </x:c>
      <x:c r="C3971" s="3">
        <x:v>45959.9972222222</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45959.8722222222</x:v>
      </x:c>
      <x:c r="S3971" s="19">
        <x:v>45881</x:v>
      </x:c>
      <x:c r="T3971" s="20">
        <x:v>45881</x:v>
      </x:c>
      <x:c r="U3971" s="21" t="inlineStr">
        <x:is>
          <x:t xml:space="preserve">Ativo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mXG6aSCsdVtcM1arhBI8e5R8PfyBDrr+m4cnhNQHNaV74RUtFh9WzYU8l6582BflZasubC/gJq9yJ3Xw6xCxmQ==</x:t>
        </x:is>
      </x:c>
      <x:c r="C3973" s="3">
        <x:v>45959.9975231482</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45959.8725231482</x:v>
      </x:c>
      <x:c r="S3973" s="19">
        <x:v>45881</x:v>
      </x:c>
      <x:c r="T3973" s="20">
        <x:v>45883</x:v>
      </x:c>
      <x:c r="U3973" s="21" t="inlineStr">
        <x:is>
          <x:t xml:space="preserve">Ativo</x:t>
        </x:is>
      </x:c>
    </x:row>
    <x:row r="3974" hidden="0">
      <x:c r="A3974" s="1" t="inlineStr">
        <x:is>
          <x:t xml:space="preserve">973145f3-8974-f011-bec2-6045bd38838a</x:t>
        </x:is>
      </x:c>
      <x:c r="B3974" s="2" t="inlineStr">
        <x:is>
          <x:t xml:space="preserve">qfAwWaT7FmK5hnImJ12fV72/p1DGcnG2A3a+ML+x+thkrqWK+hpwXkXoBei2MLyPR0DBwPk7xZ03nIRAxPhEbQ==</x:t>
        </x:is>
      </x:c>
      <x:c r="C3974" s="3">
        <x:v>45959.9975347222</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45959.8725347222</x:v>
      </x:c>
      <x:c r="S3974" s="19">
        <x:v>45881</x:v>
      </x:c>
      <x:c r="T3974" s="20">
        <x:v>45883</x:v>
      </x:c>
      <x:c r="U3974" s="21" t="inlineStr">
        <x:is>
          <x:t xml:space="preserve">Ativo</x:t>
        </x:is>
      </x:c>
    </x:row>
    <x:row r="3975" hidden="0">
      <x:c r="A3975" s="1" t="inlineStr">
        <x:is>
          <x:t xml:space="preserve">13cda37b-a376-f011-b4cc-6045bd38838a</x:t>
        </x:is>
      </x:c>
      <x:c r="B3975" s="2" t="inlineStr">
        <x:is>
          <x:t xml:space="preserve">K3JFmQaLh6Xj8Nz3F7GIPuKBOmjYyLlIwk6kiwMVVaPR95yzbTja0v6k1150KKUCuYQyXdDwT4bnHt3RNUxKzw==</x:t>
        </x:is>
      </x:c>
      <x:c r="C3975" s="3">
        <x:v>45959.9974652778</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45959.8724652778</x:v>
      </x:c>
      <x:c r="S3975" s="19">
        <x:v>45876.875</x:v>
      </x:c>
      <x:c r="T3975" s="20">
        <x:v>46241.875</x:v>
      </x:c>
      <x:c r="U3975" s="21" t="inlineStr">
        <x:is>
          <x:t xml:space="preserve">Ativo</x:t>
        </x:is>
      </x:c>
    </x:row>
    <x:row r="3976" hidden="0">
      <x:c r="A3976" s="1" t="inlineStr">
        <x:is>
          <x:t xml:space="preserve">57d0b142-ab76-f011-b4cc-000d3ac031f2</x:t>
        </x:is>
      </x:c>
      <x:c r="B3976" s="2" t="inlineStr">
        <x:is>
          <x:t xml:space="preserve">N826LFUFefCsAS3dwE4oufB2iD7+FWpZPeQaHXalGBocFc1p5rBcRvWEU/F0+bf8OznP8O3OQU5Hm2NL/GtvbQ==</x:t>
        </x:is>
      </x:c>
      <x:c r="C3976" s="3">
        <x:v>45959.9955671296</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45959.8705671296</x:v>
      </x:c>
      <x:c r="S3976" s="19">
        <x:v>45863</x:v>
      </x:c>
      <x:c r="T3976" s="20">
        <x:v>45957</x:v>
      </x:c>
      <x:c r="U3976" s="21" t="inlineStr">
        <x:is>
          <x:t xml:space="preserve">Ativo</x:t>
        </x:is>
      </x:c>
    </x:row>
    <x:row r="3977" hidden="0">
      <x:c r="A3977" s="1" t="inlineStr">
        <x:is>
          <x:t xml:space="preserve">3688ca75-be76-f011-b4cc-6045bd3b8a7f</x:t>
        </x:is>
      </x:c>
      <x:c r="B3977" s="2" t="inlineStr">
        <x:is>
          <x:t xml:space="preserve">/1Y5bDQ9LImUwm4kHePY5n1Jcq6ckh7cVcpROJoJImD9waDfQ4lhpXuzA6+oJw20vA5Iixl1Obk0Tt0C5EAjLw==</x:t>
        </x:is>
      </x:c>
      <x:c r="C3977" s="3">
        <x:v>45959.9981597222</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45959.8731597222</x:v>
      </x:c>
      <x:c r="S3977" s="19">
        <x:v>45880</x:v>
      </x:c>
      <x:c r="T3977" s="20">
        <x:v>45880</x:v>
      </x:c>
      <x:c r="U3977" s="21" t="inlineStr">
        <x:is>
          <x:t xml:space="preserve">Ativo</x:t>
        </x:is>
      </x:c>
    </x:row>
    <x:row r="3978" hidden="0">
      <x:c r="A3978" s="1" t="inlineStr">
        <x:is>
          <x:t xml:space="preserve">fe35c478-c176-f011-b4cc-6045bd3a5ee8</x:t>
        </x:is>
      </x:c>
      <x:c r="B3978" s="2" t="inlineStr">
        <x:is>
          <x:t xml:space="preserve">6qPpHyqGvQt0OttexfQLnLLzRN5t0bw/wkV/2coUIG3qFv5cTqLX04+Kk+o8Sc4dvg5/YjB4N1xd6cVqqb0c3Q==</x:t>
        </x:is>
      </x:c>
      <x:c r="C3978" s="3">
        <x:v>45959.9978819444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45959.8728819444</x:v>
      </x:c>
      <x:c r="S3978" s="19">
        <x:v>45869</x:v>
      </x:c>
      <x:c r="T3978" s="20">
        <x:v>45871</x:v>
      </x:c>
      <x:c r="U3978" s="21" t="inlineStr">
        <x:is>
          <x:t xml:space="preserve">Ativo</x:t>
        </x:is>
      </x:c>
    </x:row>
    <x:row r="3979" hidden="0">
      <x:c r="A3979" s="1" t="inlineStr">
        <x:is>
          <x:t xml:space="preserve">3f6ec273-f276-f011-b4cc-00224836246a</x:t>
        </x:is>
      </x:c>
      <x:c r="B3979" s="2" t="inlineStr">
        <x:is>
          <x:t xml:space="preserve">Mi2XXdD0TUnlMQjSMRq6tCDQ9f/Ce3CQ1Iy4obpqeIC0zjtO0OATfE9sv3IkzOquMq4Crwrh9nXHIlA3VeyAKA==</x:t>
        </x:is>
      </x:c>
      <x:c r="C3979" s="3">
        <x:v>45959.9959606481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45959.8709606481</x:v>
      </x:c>
      <x:c r="S3979" s="19">
        <x:v>45879.875</x:v>
      </x:c>
      <x:c r="T3979" s="20">
        <x:v>46244.875</x:v>
      </x:c>
      <x:c r="U3979" s="21" t="inlineStr">
        <x:is>
          <x:t xml:space="preserve">Ativo</x:t>
        </x:is>
      </x:c>
    </x:row>
    <x:row r="3980" hidden="0">
      <x:c r="A3980" s="1" t="inlineStr">
        <x:is>
          <x:t xml:space="preserve">a2db8311-7b77-f011-b4cc-6045bd3844ac</x:t>
        </x:is>
      </x:c>
      <x:c r="B3980" s="2" t="inlineStr">
        <x:is>
          <x:t xml:space="preserve">pWfT4U2FAGWb5eNp8tMhC4cDalS1an9H4YHWeXdH52UT0iV15bJDC44pHAWYYmhIVctOc09PYu4hOKzEeucL6w==</x:t>
        </x:is>
      </x:c>
      <x:c r="C3980" s="3">
        <x:v>45959.9973032407</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45959.8723032407</x:v>
      </x:c>
      <x:c r="S3980" s="19">
        <x:v>45881</x:v>
      </x:c>
      <x:c r="T3980" s="20">
        <x:v>45884</x:v>
      </x:c>
      <x:c r="U3980" s="21" t="inlineStr">
        <x:is>
          <x:t xml:space="preserve">Ativo</x:t>
        </x:is>
      </x:c>
    </x:row>
    <x:row r="3981" hidden="0">
      <x:c r="A3981" s="1" t="inlineStr">
        <x:is>
          <x:t xml:space="preserve">e19ee51c-7c77-f011-b4cc-6045bd38838a</x:t>
        </x:is>
      </x:c>
      <x:c r="B3981" s="2" t="inlineStr">
        <x:is>
          <x:t xml:space="preserve">x+9GEDJWd1FPRw6zN+s4hYcUoyT8lsnal/ydIUEMc0XG0/z+Jdnfm1qFYcugFqzjSVNgyhFwSnBDqNi1RvSbDA==</x:t>
        </x:is>
      </x:c>
      <x:c r="C3981" s="3">
        <x:v>45959.9974652778</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45959.8724652778</x:v>
      </x:c>
      <x:c r="S3981" s="19">
        <x:v>45881</x:v>
      </x:c>
      <x:c r="T3981" s="20">
        <x:v>45881</x:v>
      </x:c>
      <x:c r="U3981" s="21" t="inlineStr">
        <x:is>
          <x:t xml:space="preserve">Ativo</x:t>
        </x:is>
      </x:c>
    </x:row>
    <x:row r="3982" hidden="0">
      <x:c r="A3982" s="1" t="inlineStr">
        <x:is>
          <x:t xml:space="preserve">4b843f5b-8377-f011-b4cc-6045bd3aa883</x:t>
        </x:is>
      </x:c>
      <x:c r="B3982" s="2" t="inlineStr">
        <x:is>
          <x:t xml:space="preserve">OQ24A2QxO0NDWWAF/Db2nXUS/j6JmKK+wAyM+ojlPFQrYRtYf+rc7BThbOwjkQn8zIFZO1a08UBYlQcV3RaO9Q==</x:t>
        </x:is>
      </x:c>
      <x:c r="C3982" s="3">
        <x:v>45959.9979861111</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45959.8729861111</x:v>
      </x:c>
      <x:c r="S3982" s="19">
        <x:v>45881</x:v>
      </x:c>
      <x:c r="T3982" s="20">
        <x:v>45882</x:v>
      </x:c>
      <x:c r="U3982" s="21" t="inlineStr">
        <x:is>
          <x:t xml:space="preserve">Ativo</x:t>
        </x:is>
      </x:c>
    </x:row>
    <x:row r="3983" hidden="0">
      <x:c r="A3983" s="1" t="inlineStr">
        <x:is>
          <x:t xml:space="preserve">8940f949-a677-f011-b4cc-6045bd3b8a7f</x:t>
        </x:is>
      </x:c>
      <x:c r="B3983" s="2" t="inlineStr">
        <x:is>
          <x:t xml:space="preserve">guk8QSpjjXTGc/HwFBIU0oxyzMuf65NHPZ+2mbCbjDX/PkKkWUArNLBpptPNBs1JgR0fRB+83PlzBdhKRrZIRg==</x:t>
        </x:is>
      </x:c>
      <x:c r="C3983" s="3">
        <x:v>45959.9981597222</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45959.8731597222</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Jf2E018xhu+gP+eV7d0qxyXp4MCrqKuDxbRDornbBl1EdUt7rPcHcxtrXIsPPziLmJHCEPRZrOnIlLVn8THI+A==</x:t>
        </x:is>
      </x:c>
      <x:c r="C3984" s="3">
        <x:v>45959.9959722222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45959.8709722222</x:v>
      </x:c>
      <x:c r="S3984" s="19">
        <x:v>45881</x:v>
      </x:c>
      <x:c r="T3984" s="20">
        <x:v>45885</x:v>
      </x:c>
      <x:c r="U3984" s="21" t="inlineStr">
        <x:is>
          <x:t xml:space="preserve">Ativo</x:t>
        </x:is>
      </x:c>
    </x:row>
    <x:row r="3985" hidden="0">
      <x:c r="A3985" s="1" t="inlineStr">
        <x:is>
          <x:t xml:space="preserve">619b1dab-6778-f011-b4cc-6045bd38838a</x:t>
        </x:is>
      </x:c>
      <x:c r="B3985" s="2" t="inlineStr">
        <x:is>
          <x:t xml:space="preserve">z+iDnDCRfq1P1aqzypP0MmB+cNwkv+cFXcEt56IUmgBAFyZ2YpC29IPWVdni/bXFcBnkk2mlotuJ7d4J2DGmwQ==</x:t>
        </x:is>
      </x:c>
      <x:c r="C3985" s="3">
        <x:v>45959.9974652778</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45959.8724652778</x:v>
      </x:c>
      <x:c r="S3985" s="19">
        <x:v>45882</x:v>
      </x:c>
      <x:c r="T3985" s="20">
        <x:v>45898</x:v>
      </x:c>
      <x:c r="U3985" s="21" t="inlineStr">
        <x:is>
          <x:t xml:space="preserve">Ativo</x:t>
        </x:is>
      </x:c>
    </x:row>
    <x:row r="3986" hidden="0">
      <x:c r="A3986" s="1" t="inlineStr">
        <x:is>
          <x:t xml:space="preserve">727eecd0-6878-f011-b4cc-6045bd3aa883</x:t>
        </x:is>
      </x:c>
      <x:c r="B3986" s="2" t="inlineStr">
        <x:is>
          <x:t xml:space="preserve">dU0KSd59lTV3jJ2/T04V6XUJF2VppJJUYwN+fWDnSjU4bmCTl+4r8k0q0K9e5dYJPK3K9KDUmvrQ46hvh11u2Q==</x:t>
        </x:is>
      </x:c>
      <x:c r="C3986" s="3">
        <x:v>46036.7308449074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46036.6058449074</x:v>
      </x:c>
      <x:c r="S3986" s="19">
        <x:v>45882</x:v>
      </x:c>
      <x:c r="T3986" s="20">
        <x:v>46066</x:v>
      </x:c>
      <x:c r="U3986" s="21" t="inlineStr">
        <x:is>
          <x:t xml:space="preserve">Ativo</x:t>
        </x:is>
      </x:c>
    </x:row>
    <x:row r="3987" hidden="0">
      <x:c r="A3987" s="1" t="inlineStr">
        <x:is>
          <x:t xml:space="preserve">b08d8766-0a79-f011-b4cc-6045bd3a5ee8</x:t>
        </x:is>
      </x:c>
      <x:c r="B3987" s="2" t="inlineStr">
        <x:is>
          <x:t xml:space="preserve">BZ9EqYYBXZU8HI6bYlw1b0VVBD+RRQTlcbs4P2sbZwTlmaBy3KMUtjwlRmNVja0IVXrOsKs0FIQKYA2GhDE7bQ==</x:t>
        </x:is>
      </x:c>
      <x:c r="C3987" s="3">
        <x:v>46034.7636805556</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46034.6386805556</x:v>
      </x:c>
      <x:c r="S3987" s="19">
        <x:v>45748</x:v>
      </x:c>
      <x:c r="T3987" s="20">
        <x:v>45884</x:v>
      </x:c>
      <x:c r="U3987" s="21" t="inlineStr">
        <x:is>
          <x:t xml:space="preserve">Ativo</x:t>
        </x:is>
      </x:c>
    </x:row>
    <x:row r="3988" hidden="0">
      <x:c r="A3988" s="1" t="inlineStr">
        <x:is>
          <x:t xml:space="preserve">b635da66-1979-f011-b4cc-6045bd38f98d</x:t>
        </x:is>
      </x:c>
      <x:c r="B3988" s="2" t="inlineStr">
        <x:is>
          <x:t xml:space="preserve">tA2jDszjomK40tg+Q8cPts8I7kmKg2VvjtIiIIK5rhp9ueM3WzFmyqsNZVgQsrFc4TTIDlLxtjquFL8SUIA4sw==</x:t>
        </x:is>
      </x:c>
      <x:c r="C3988" s="3">
        <x:v>45959.997662037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45959.872662037</x:v>
      </x:c>
      <x:c r="S3988" s="19">
        <x:v>45882.875</x:v>
      </x:c>
      <x:c r="T3988" s="20">
        <x:v>46247.875</x:v>
      </x:c>
      <x:c r="U3988" s="21" t="inlineStr">
        <x:is>
          <x:t xml:space="preserve">Ativo</x:t>
        </x:is>
      </x:c>
    </x:row>
    <x:row r="3989" hidden="0">
      <x:c r="A3989" s="1" t="inlineStr">
        <x:is>
          <x:t xml:space="preserve">a77c20f8-2c79-f011-b4cc-6045bd3aa883</x:t>
        </x:is>
      </x:c>
      <x:c r="B3989" s="2" t="inlineStr">
        <x:is>
          <x:t xml:space="preserve">kX3aB1kKJYkoHhc8CGfBr+MfxzNV3/YjPlgBJ+lFdM5Y+IB6D00iJeR282xFKRbbpDC44349kwmbBvmoNKHi4w==</x:t>
        </x:is>
      </x:c>
      <x:c r="C3989" s="3">
        <x:v>45959.9979976852</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45959.8729976852</x:v>
      </x:c>
      <x:c r="S3989" s="19">
        <x:v>45883</x:v>
      </x:c>
      <x:c r="T3989" s="20">
        <x:v>45883</x:v>
      </x:c>
      <x:c r="U3989" s="21" t="inlineStr">
        <x:is>
          <x:t xml:space="preserve">Ativo</x:t>
        </x:is>
      </x:c>
    </x:row>
    <x:row r="3990" hidden="0">
      <x:c r="A3990" s="1" t="inlineStr">
        <x:is>
          <x:t xml:space="preserve">e1eac091-3679-f011-b4cc-6045bd3aa883</x:t>
        </x:is>
      </x:c>
      <x:c r="B3990" s="2" t="inlineStr">
        <x:is>
          <x:t xml:space="preserve">/lCvPpJG8/bbMac2/6yX2lKBkjDBaguMCiPBZQS/eP2eiKVl96uHp7W5qQW76ZGCrS4J2nEbW7TSK2alRJnXjA==</x:t>
        </x:is>
      </x:c>
      <x:c r="C3990" s="3">
        <x:v>45959.9979976852</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45959.8729976852</x:v>
      </x:c>
      <x:c r="S3990" s="19">
        <x:v>45869</x:v>
      </x:c>
      <x:c r="T3990" s="20">
        <x:v>45869</x:v>
      </x:c>
      <x:c r="U3990" s="21" t="inlineStr">
        <x:is>
          <x:t xml:space="preserve">Ativo</x:t>
        </x:is>
      </x:c>
    </x:row>
    <x:row r="3991" hidden="0">
      <x:c r="A3991" s="1" t="inlineStr">
        <x:is>
          <x:t xml:space="preserve">f0f467d4-3979-f011-b4cc-00224836f5c1</x:t>
        </x:is>
      </x:c>
      <x:c r="B3991" s="2" t="inlineStr">
        <x:is>
          <x:t xml:space="preserve">0c53AvP2yV53pL7e8SkDC5Rj83wN2D0vJRVAY1pB+SAq2jl+KqVY1q6cgq/5/8RzBq+oBUE1WDPcuwIipMllVw==</x:t>
        </x:is>
      </x:c>
      <x:c r="C3991" s="3">
        <x:v>45959.996087963</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45959.871087963</x:v>
      </x:c>
      <x:c r="S3991" s="19">
        <x:v>45883</x:v>
      </x:c>
      <x:c r="T3991" s="20">
        <x:v>46248</x:v>
      </x:c>
      <x:c r="U3991" s="21" t="inlineStr">
        <x:is>
          <x:t xml:space="preserve">Ativo</x:t>
        </x:is>
      </x:c>
    </x:row>
    <x:row r="3992" hidden="0">
      <x:c r="A3992" s="1" t="inlineStr">
        <x:is>
          <x:t xml:space="preserve">9b73a80c-4779-f011-b4cc-00224836246a</x:t>
        </x:is>
      </x:c>
      <x:c r="B3992" s="2" t="inlineStr">
        <x:is>
          <x:t xml:space="preserve">IEaxB7f4ZP5CzGJewQfzJ/I0mkpW7D4HBNC8FTEtAUR9xu1TquTtpY31w5AGmvnO+aFa+Tkk49EEvnaakywf/g==</x:t>
        </x:is>
      </x:c>
      <x:c r="C3992" s="3">
        <x:v>45973.7434722222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45973.6184722222</x:v>
      </x:c>
      <x:c r="S3992" s="19">
        <x:v>45901</x:v>
      </x:c>
      <x:c r="T3992" s="20">
        <x:v>46266</x:v>
      </x:c>
      <x:c r="U3992" s="21" t="inlineStr">
        <x:is>
          <x:t xml:space="preserve">Ativo</x:t>
        </x:is>
      </x:c>
    </x:row>
    <x:row r="3993" hidden="0">
      <x:c r="A3993" s="1" t="inlineStr">
        <x:is>
          <x:t xml:space="preserve">65b49472-4779-f011-b4cc-00224836246a</x:t>
        </x:is>
      </x:c>
      <x:c r="B3993" s="2" t="inlineStr">
        <x:is>
          <x:t xml:space="preserve">Ab/Mxj4Q35fyDEoquUO1wwCNWqBzhe+mcDM0EAWAXw7bLXLOwF0pTnh9nt+XX2a/lwn+RkXCX9Z46UlME398zA==</x:t>
        </x:is>
      </x:c>
      <x:c r="C3993" s="3">
        <x:v>45973.7434490741</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45973.6184490741</x:v>
      </x:c>
      <x:c r="S3993" s="19">
        <x:v>45901</x:v>
      </x:c>
      <x:c r="T3993" s="20">
        <x:v>46266</x:v>
      </x:c>
      <x:c r="U3993" s="21" t="inlineStr">
        <x:is>
          <x:t xml:space="preserve">Ativo</x:t>
        </x:is>
      </x:c>
    </x:row>
    <x:row r="3994" hidden="0">
      <x:c r="A3994" s="1" t="inlineStr">
        <x:is>
          <x:t xml:space="preserve">d59cfdcb-4779-f011-b4cc-00224836246a</x:t>
        </x:is>
      </x:c>
      <x:c r="B3994" s="2" t="inlineStr">
        <x:is>
          <x:t xml:space="preserve">opPLb6Z14ocQd/DAkOo5udbGBkDpAQbk6XZMqhW/07zxwmcd7mXBf0fO/ndZpy3KLw4Z7gY+vrCzinq8ym0GVg==</x:t>
        </x:is>
      </x:c>
      <x:c r="C3994" s="3">
        <x:v>45959.9959722222</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45959.8709722222</x:v>
      </x:c>
      <x:c r="S3994" s="19">
        <x:v>45901</x:v>
      </x:c>
      <x:c r="T3994" s="20">
        <x:v>46266</x:v>
      </x:c>
      <x:c r="U3994" s="21" t="inlineStr">
        <x:is>
          <x:t xml:space="preserve">Ativo</x:t>
        </x:is>
      </x:c>
    </x:row>
    <x:row r="3995" hidden="0">
      <x:c r="A3995" s="1" t="inlineStr">
        <x:is>
          <x:t xml:space="preserve">a74e6369-4879-f011-b4cc-6045bd3aa883</x:t>
        </x:is>
      </x:c>
      <x:c r="B3995" s="2" t="inlineStr">
        <x:is>
          <x:t xml:space="preserve">uQpQ4gfcuk+fRfC15JPbhperVOYM2DXGYGfI+ZZ5DgPlxxSbpjnRgrMLYGqerjNE57vGTDMtgmMfuUFiJSYI2g==</x:t>
        </x:is>
      </x:c>
      <x:c r="C3995" s="3">
        <x:v>46052.5464814815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46052.4214814815</x:v>
      </x:c>
      <x:c r="S3995" s="19">
        <x:v>45810</x:v>
      </x:c>
      <x:c r="T3995" s="20">
        <x:v>45869</x:v>
      </x:c>
      <x:c r="U3995" s="21" t="inlineStr">
        <x:is>
          <x:t xml:space="preserve">Ativo</x:t>
        </x:is>
      </x:c>
    </x:row>
    <x:row r="3996" hidden="0">
      <x:c r="A3996" s="1" t="inlineStr">
        <x:is>
          <x:t xml:space="preserve">d58ae4d3-4879-f011-b4cc-00224836246a</x:t>
        </x:is>
      </x:c>
      <x:c r="B3996" s="2" t="inlineStr">
        <x:is>
          <x:t xml:space="preserve">hwL+NxgI/Pk9RzyyVfFykoyIgyAzusHlIdM6iU0qyg4Z02Ps+iOaQovSoETvPGc2z7AIBIKxcNaFyz6dq6iDhg==</x:t>
        </x:is>
      </x:c>
      <x:c r="C3996" s="3">
        <x:v>45959.9959722222</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45959.8709722222</x:v>
      </x:c>
      <x:c r="S3996" s="19">
        <x:v>45883</x:v>
      </x:c>
      <x:c r="T3996" s="20">
        <x:v>45883</x:v>
      </x:c>
      <x:c r="U3996" s="21" t="inlineStr">
        <x:is>
          <x:t xml:space="preserve">Ativo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L84Xg1VjMpWDMYz2LN/IhmhrRdQw+MpGN34SZlTkOgBgzLmqZuhUFzhYgDy72yl4WkL5c7r+UxgW2grbUqSQTw==</x:t>
        </x:is>
      </x:c>
      <x:c r="C3998" s="3">
        <x:v>45959.9981597222</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45959.8731597222</x:v>
      </x:c>
      <x:c r="S3998" s="19">
        <x:v>45887</x:v>
      </x:c>
      <x:c r="T3998" s="20">
        <x:v>45887</x:v>
      </x:c>
      <x:c r="U3998" s="21" t="inlineStr">
        <x:is>
          <x:t xml:space="preserve">Ativo</x:t>
        </x:is>
      </x:c>
    </x:row>
    <x:row r="3999" hidden="0">
      <x:c r="A3999" s="1" t="inlineStr">
        <x:is>
          <x:t xml:space="preserve">95abc4f6-407c-f011-b4cc-6045bd3b8a7f</x:t>
        </x:is>
      </x:c>
      <x:c r="B3999" s="2" t="inlineStr">
        <x:is>
          <x:t xml:space="preserve">4+Kw2WD08/DKff/zWAqmnw8gYaM5ZQkrYlgXfkilQYlTfTyUGt2H8bdWCtxfj49lF6Ts6qwQ5ALiD366DPcDwQ==</x:t>
        </x:is>
      </x:c>
      <x:c r="C3999" s="3">
        <x:v>46029.8111805556</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46029.6861805556</x:v>
      </x:c>
      <x:c r="S3999" s="19">
        <x:v>45886.875</x:v>
      </x:c>
      <x:c r="T3999" s="20">
        <x:v>46251.875</x:v>
      </x:c>
      <x:c r="U3999" s="21" t="inlineStr">
        <x:is>
          <x:t xml:space="preserve">Ativo</x:t>
        </x:is>
      </x:c>
    </x:row>
    <x:row r="4000" hidden="0">
      <x:c r="A4000" s="1" t="inlineStr">
        <x:is>
          <x:t xml:space="preserve">fac97f3d-0f7d-f011-b4cc-6045bd3844ac</x:t>
        </x:is>
      </x:c>
      <x:c r="B4000" s="2" t="inlineStr">
        <x:is>
          <x:t xml:space="preserve">2MYlXVGRXgkH1z5OevcD7lqogFp0zjdl/ABsUKEjVRf23vOI2OoCOeGIf9f4sE03W4UIveNKm9d2Kf9GgsCVdQ==</x:t>
        </x:is>
      </x:c>
      <x:c r="C4000" s="3">
        <x:v>45959.9973032407</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45959.8723032407</x:v>
      </x:c>
      <x:c r="S4000" s="19">
        <x:v>45887.875</x:v>
      </x:c>
      <x:c r="T4000" s="20">
        <x:v>46252.875</x:v>
      </x:c>
      <x:c r="U4000" s="21" t="inlineStr">
        <x:is>
          <x:t xml:space="preserve">Ativo</x:t>
        </x:is>
      </x:c>
    </x:row>
    <x:row r="4001" hidden="0">
      <x:c r="A4001" s="1" t="inlineStr">
        <x:is>
          <x:t xml:space="preserve">1c985935-1b7d-f011-b4cc-6045bd3844ac</x:t>
        </x:is>
      </x:c>
      <x:c r="B4001" s="2" t="inlineStr">
        <x:is>
          <x:t xml:space="preserve">dwytHzgUx/oiq1VhQcsTqgqp/dkkCs1zb+gKmi3r/0mLn8wvNg722nNJpCDkAE43hSrZ6mxFG5UtVTzg6ivzbw==</x:t>
        </x:is>
      </x:c>
      <x:c r="C4001" s="3">
        <x:v>46252.6429861111</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46252.5179861111</x:v>
      </x:c>
      <x:c r="S4001" s="19">
        <x:v>45886.875</x:v>
      </x:c>
      <x:c r="T4001" s="20">
        <x:v>46251.875</x:v>
      </x:c>
      <x:c r="U4001" s="21" t="inlineStr">
        <x:is>
          <x:t xml:space="preserve">Ativo</x:t>
        </x:is>
      </x:c>
    </x:row>
    <x:row r="4002" hidden="0">
      <x:c r="A4002" s="1" t="inlineStr">
        <x:is>
          <x:t xml:space="preserve">99dcb1ef-1d7d-f011-b4cc-6045bd3844ac</x:t>
        </x:is>
      </x:c>
      <x:c r="B4002" s="2" t="inlineStr">
        <x:is>
          <x:t xml:space="preserve">5IaioM2o9T4PF8HCoPCvmOFQ4iHfbZY+PCCB8o0BK7DjTdKClIck4XkqccI8rdMeKN8VG9KM9lQaA/AX+bpAJQ==</x:t>
        </x:is>
      </x:c>
      <x:c r="C4002" s="3">
        <x:v>46252.6309143519</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46252.5059143519</x:v>
      </x:c>
      <x:c r="S4002" s="19">
        <x:v>45886.875</x:v>
      </x:c>
      <x:c r="T4002" s="20">
        <x:v>46251.875</x:v>
      </x:c>
      <x:c r="U4002" s="21" t="inlineStr">
        <x:is>
          <x:t xml:space="preserve">Ativo</x:t>
        </x:is>
      </x:c>
    </x:row>
    <x:row r="4003" hidden="0">
      <x:c r="A4003" s="1" t="inlineStr">
        <x:is>
          <x:t xml:space="preserve">913d5688-1e7d-f011-b4cc-6045bd3844ac</x:t>
        </x:is>
      </x:c>
      <x:c r="B4003" s="2" t="inlineStr">
        <x:is>
          <x:t xml:space="preserve">OnO1hGg6liXdejCj2b65r9/UcpxUCBnADrwS/keJEGZhH8v6snyVbdLSB4MqhAlFjQNPUmnCY9VY1Lk7g2ukMw==</x:t>
        </x:is>
      </x:c>
      <x:c r="C4003" s="3">
        <x:v>46252.6195717593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46252.4945717593</x:v>
      </x:c>
      <x:c r="S4003" s="19">
        <x:v>45886.875</x:v>
      </x:c>
      <x:c r="T4003" s="20">
        <x:v>46251.875</x:v>
      </x:c>
      <x:c r="U4003" s="21" t="inlineStr">
        <x:is>
          <x:t xml:space="preserve">Ativo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r8iAI0U97GaNcd7r9z8cWWYlb3KBhvl6dNDSeCqfiXfQ3peZpEscRxK4KeDgSioU7GNFKJBEfVoall0BHPMhPA==</x:t>
        </x:is>
      </x:c>
      <x:c r="C4005" s="3">
        <x:v>46252.6436226852</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46252.5186226852</x:v>
      </x:c>
      <x:c r="S4005" s="19">
        <x:v>45886.875</x:v>
      </x:c>
      <x:c r="T4005" s="20">
        <x:v>46251.875</x:v>
      </x:c>
      <x:c r="U4005" s="21" t="inlineStr">
        <x:is>
          <x:t xml:space="preserve">Ativo</x:t>
        </x:is>
      </x:c>
    </x:row>
    <x:row r="4006" hidden="0">
      <x:c r="A4006" s="1" t="inlineStr">
        <x:is>
          <x:t xml:space="preserve">7b904559-217d-f011-b4cc-6045bd3b8a7f</x:t>
        </x:is>
      </x:c>
      <x:c r="B4006" s="2" t="inlineStr">
        <x:is>
          <x:t xml:space="preserve">2xnB3PuSuc5Z1nA5Uwni7Hrpkfibfj1rTwUMp4SQ/75oSWUVI829aczkNpZbOXJwZHXjXQUBGHwqukKIlQ5Nuw==</x:t>
        </x:is>
      </x:c>
      <x:c r="C4006" s="3">
        <x:v>45959.9981597222</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45959.8731597222</x:v>
      </x:c>
      <x:c r="S4006" s="19">
        <x:v>45890</x:v>
      </x:c>
      <x:c r="T4006" s="20">
        <x:v>45890</x:v>
      </x:c>
      <x:c r="U4006" s="21" t="inlineStr">
        <x:is>
          <x:t xml:space="preserve">Ativo</x:t>
        </x:is>
      </x:c>
    </x:row>
    <x:row r="4007" hidden="0">
      <x:c r="A4007" s="1" t="inlineStr">
        <x:is>
          <x:t xml:space="preserve">f617a6d5-217d-f011-b4cc-000d3ac031f2</x:t>
        </x:is>
      </x:c>
      <x:c r="B4007" s="2" t="inlineStr">
        <x:is>
          <x:t xml:space="preserve">knDas8aC0kHKttdBp4NObfKUKo9jjBa/97/IHKVI/Id5t08A3qhHN+OZ3oc8T1GWX3iTAq1HfQeTc00o6B/lAA==</x:t>
        </x:is>
      </x:c>
      <x:c r="C4007" s="3">
        <x:v>46289.8160763889</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46289.6910763889</x:v>
      </x:c>
      <x:c r="S4007" s="19">
        <x:v>45887.875</x:v>
      </x:c>
      <x:c r="T4007" s="20">
        <x:v>45978.875</x:v>
      </x:c>
      <x:c r="U4007" s="21" t="inlineStr">
        <x:is>
          <x:t xml:space="preserve">Ativo</x:t>
        </x:is>
      </x:c>
    </x:row>
    <x:row r="4008" hidden="0">
      <x:c r="A4008" s="1" t="inlineStr">
        <x:is>
          <x:t xml:space="preserve">b0869b3d-277d-f011-b4cc-6045bd3b8a7f</x:t>
        </x:is>
      </x:c>
      <x:c r="B4008" s="2" t="inlineStr">
        <x:is>
          <x:t xml:space="preserve">52TH6krD2EZI7k5L3/iIL6myVU7egQ1emD5QcnjwQ2c5lD1DL2SDMhpuuXO16lltYiL/gP9X/DbNAKCoZVvy2A==</x:t>
        </x:is>
      </x:c>
      <x:c r="C4008" s="3">
        <x:v>45959.9981597222</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45959.8731597222</x:v>
      </x:c>
      <x:c r="S4008" s="19">
        <x:v>45883</x:v>
      </x:c>
      <x:c r="T4008" s="20">
        <x:v>45883</x:v>
      </x:c>
      <x:c r="U4008" s="21" t="inlineStr">
        <x:is>
          <x:t xml:space="preserve">Ativo</x:t>
        </x:is>
      </x:c>
    </x:row>
    <x:row r="4009" hidden="0">
      <x:c r="A4009" s="1" t="inlineStr">
        <x:is>
          <x:t xml:space="preserve">6c6d52d2-317d-f011-b4cc-6045bd3b8a7f</x:t>
        </x:is>
      </x:c>
      <x:c r="B4009" s="2" t="inlineStr">
        <x:is>
          <x:t xml:space="preserve">klN1Lmo9rZDQIegw2yiZS6vMHo/ditpS2zR5MepGBkysfDvBAKfwZbohnttiomBz52evsCEqygvalbD6sUrWAQ==</x:t>
        </x:is>
      </x:c>
      <x:c r="C4009" s="3">
        <x:v>45959.9981597222</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45959.8731597222</x:v>
      </x:c>
      <x:c r="S4009" s="19">
        <x:v>45884</x:v>
      </x:c>
      <x:c r="T4009" s="20">
        <x:v>46249</x:v>
      </x:c>
      <x:c r="U4009" s="21" t="inlineStr">
        <x:is>
          <x:t xml:space="preserve">Ativo</x:t>
        </x:is>
      </x:c>
    </x:row>
    <x:row r="4010" hidden="0">
      <x:c r="A4010" s="1" t="inlineStr">
        <x:is>
          <x:t xml:space="preserve">9b5dd2fb-347d-f011-b4cc-6045bd3b8a7f</x:t>
        </x:is>
      </x:c>
      <x:c r="B4010" s="2" t="inlineStr">
        <x:is>
          <x:t xml:space="preserve">FG9pWmrxPnpkVYnHTL/KU3gun4DZ6HB5hZfkxJlOFViwkivLJTtWE4bkyH6lqJgVrg63+KGxAzlGjMLc42NEpQ==</x:t>
        </x:is>
      </x:c>
      <x:c r="C4010" s="3">
        <x:v>45959.9981597222</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45959.8731597222</x:v>
      </x:c>
      <x:c r="S4010" s="19">
        <x:v>45887.875</x:v>
      </x:c>
      <x:c r="T4010" s="20">
        <x:v>46071.875</x:v>
      </x:c>
      <x:c r="U4010" s="21" t="inlineStr">
        <x:is>
          <x:t xml:space="preserve">Ativo</x:t>
        </x:is>
      </x:c>
    </x:row>
    <x:row r="4011" hidden="0">
      <x:c r="A4011" s="1" t="inlineStr">
        <x:is>
          <x:t xml:space="preserve">ac24f231-357d-f011-b4cc-6045bd3b8a7f</x:t>
        </x:is>
      </x:c>
      <x:c r="B4011" s="2" t="inlineStr">
        <x:is>
          <x:t xml:space="preserve">U5j3m2qnAYgZKe6VSOPtma5igVvRwLnlHiSl7Xd6AhO//Wr0GdYpN5l6v1S70BkGdCfboNs/CHHgTw+hM+x3jA==</x:t>
        </x:is>
      </x:c>
      <x:c r="C4011" s="3">
        <x:v>45959.9981597222</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45959.8731597222</x:v>
      </x:c>
      <x:c r="S4011" s="19">
        <x:v>45887.875</x:v>
      </x:c>
      <x:c r="T4011" s="20">
        <x:v>46252.875</x:v>
      </x:c>
      <x:c r="U4011" s="21" t="inlineStr">
        <x:is>
          <x:t xml:space="preserve">Ativo</x:t>
        </x:is>
      </x:c>
    </x:row>
    <x:row r="4012" hidden="0">
      <x:c r="A4012" s="1" t="inlineStr">
        <x:is>
          <x:t xml:space="preserve">191e1efd-367d-f011-b4cc-6045bd3b8a7f</x:t>
        </x:is>
      </x:c>
      <x:c r="B4012" s="2" t="inlineStr">
        <x:is>
          <x:t xml:space="preserve">AhZa3UHqpJmpzOYHSiMVXlqppv9WUim/Aq0EvXMIKjKKywMUGqeQPPUoJvht5bl1/adHGlRWTrMWHVueNrtNZQ==</x:t>
        </x:is>
      </x:c>
      <x:c r="C4012" s="3">
        <x:v>45959.9981597222</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45959.8731597222</x:v>
      </x:c>
      <x:c r="S4012" s="19">
        <x:v>45887.875</x:v>
      </x:c>
      <x:c r="T4012" s="20">
        <x:v>46071.875</x:v>
      </x:c>
      <x:c r="U4012" s="21" t="inlineStr">
        <x:is>
          <x:t xml:space="preserve">Ativo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RFUqiuBn0DOsvORtpU0fSO/FIYLFdsuBLT//veF6FnJ/qnpFWsoCAWSSWetfR/w9Hi0E7TQAJ86PVYOYWKL1sg==</x:t>
        </x:is>
      </x:c>
      <x:c r="C4019" s="3">
        <x:v>45959.995625</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45959.870625</x:v>
      </x:c>
      <x:c r="S4019" s="19">
        <x:v>45886.875</x:v>
      </x:c>
      <x:c r="T4019" s="20">
        <x:v>46251.875</x:v>
      </x:c>
      <x:c r="U4019" s="21" t="inlineStr">
        <x:is>
          <x:t xml:space="preserve">Ativo</x:t>
        </x:is>
      </x:c>
    </x:row>
    <x:row r="4020" hidden="0">
      <x:c r="A4020" s="1" t="inlineStr">
        <x:is>
          <x:t xml:space="preserve">4d2fd813-427d-f011-b4cc-000d3ac0d920</x:t>
        </x:is>
      </x:c>
      <x:c r="B4020" s="2" t="inlineStr">
        <x:is>
          <x:t xml:space="preserve">bTyGOeKN6UovKM0Tb5nfIkiuD7yK5aUOBcpnkJiGHn4nUY4pSUF7AqtL/ROCw4pgOZ8sSu1CMi23bW9pK4X9+Q==</x:t>
        </x:is>
      </x:c>
      <x:c r="C4020" s="3">
        <x:v>45959.995625</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45959.870625</x:v>
      </x:c>
      <x:c r="S4020" s="19">
        <x:v>45886.875</x:v>
      </x:c>
      <x:c r="T4020" s="20">
        <x:v>46251.875</x:v>
      </x:c>
      <x:c r="U4020" s="21" t="inlineStr">
        <x:is>
          <x:t xml:space="preserve">Ativo</x:t>
        </x:is>
      </x:c>
    </x:row>
    <x:row r="4021" hidden="0">
      <x:c r="A4021" s="1" t="inlineStr">
        <x:is>
          <x:t xml:space="preserve">49560080-427d-f011-b4cc-000d3ac0d920</x:t>
        </x:is>
      </x:c>
      <x:c r="B4021" s="2" t="inlineStr">
        <x:is>
          <x:t xml:space="preserve">mJZTzaRizjYYcJaJcQiyNRoE/kKVFrn3c+P5nwHqlDJTVfT78TcYFIV8x+kBJM4ZaQTIQ57nHZj4M4UKJ0qjYA==</x:t>
        </x:is>
      </x:c>
      <x:c r="C4021" s="3">
        <x:v>45959.995625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45959.870625</x:v>
      </x:c>
      <x:c r="S4021" s="19">
        <x:v>45886.875</x:v>
      </x:c>
      <x:c r="T4021" s="20">
        <x:v>46251.875</x:v>
      </x:c>
      <x:c r="U4021" s="21" t="inlineStr">
        <x:is>
          <x:t xml:space="preserve">Ativo</x:t>
        </x:is>
      </x:c>
    </x:row>
    <x:row r="4022" hidden="0">
      <x:c r="A4022" s="1" t="inlineStr">
        <x:is>
          <x:t xml:space="preserve">984cc2dd-427d-f011-b4cc-000d3ac0d920</x:t>
        </x:is>
      </x:c>
      <x:c r="B4022" s="2" t="inlineStr">
        <x:is>
          <x:t xml:space="preserve">Q/fRfl2pbxGmiEBsPV01DSVW22SEeKeXz40Q3yyAnjjzWXM2S+FZaetJizTyCbBhqOPv4aWrU6ONpnW2YATz8A==</x:t>
        </x:is>
      </x:c>
      <x:c r="C4022" s="3">
        <x:v>45959.995625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45959.870625</x:v>
      </x:c>
      <x:c r="S4022" s="19">
        <x:v>45886.875</x:v>
      </x:c>
      <x:c r="T4022" s="20">
        <x:v>46251.875</x:v>
      </x:c>
      <x:c r="U4022" s="21" t="inlineStr">
        <x:is>
          <x:t xml:space="preserve">Ativo</x:t>
        </x:is>
      </x:c>
    </x:row>
    <x:row r="4023" hidden="0">
      <x:c r="A4023" s="1" t="inlineStr">
        <x:is>
          <x:t xml:space="preserve">8e4c825d-437d-f011-b4cc-000d3ac0d920</x:t>
        </x:is>
      </x:c>
      <x:c r="B4023" s="2" t="inlineStr">
        <x:is>
          <x:t xml:space="preserve">IsZIwrkUOJwNdgST/jNxrnEJNq8BUF7g3U5oypnEhk9xyLlsonTu9c1sCEPvR9IYpqs3l1fbIMReKzsvNMgjgA==</x:t>
        </x:is>
      </x:c>
      <x:c r="C4023" s="3">
        <x:v>45959.995625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45959.870625</x:v>
      </x:c>
      <x:c r="S4023" s="19">
        <x:v>45886.875</x:v>
      </x:c>
      <x:c r="T4023" s="20">
        <x:v>46251.875</x:v>
      </x:c>
      <x:c r="U4023" s="21" t="inlineStr">
        <x:is>
          <x:t xml:space="preserve">Ativo</x:t>
        </x:is>
      </x:c>
    </x:row>
    <x:row r="4024" hidden="0">
      <x:c r="A4024" s="1" t="inlineStr">
        <x:is>
          <x:t xml:space="preserve">4d7480b8-437d-f011-b4cc-000d3ac0d920</x:t>
        </x:is>
      </x:c>
      <x:c r="B4024" s="2" t="inlineStr">
        <x:is>
          <x:t xml:space="preserve">Qt44I8bNzJYDWDRVFtddX+ZWyFEBpjSOEYH4BpoUgJgwpjg3EbTKq0M5BFhdjxo5sTEXg1+H/rDf+c0wAbrRMQ==</x:t>
        </x:is>
      </x:c>
      <x:c r="C4024" s="3">
        <x:v>45959.995625</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45959.870625</x:v>
      </x:c>
      <x:c r="S4024" s="19">
        <x:v>45886.875</x:v>
      </x:c>
      <x:c r="T4024" s="20">
        <x:v>46251.875</x:v>
      </x:c>
      <x:c r="U4024" s="21" t="inlineStr">
        <x:is>
          <x:t xml:space="preserve">Ativo</x:t>
        </x:is>
      </x:c>
    </x:row>
    <x:row r="4025" hidden="0">
      <x:c r="A4025" s="1" t="inlineStr">
        <x:is>
          <x:t xml:space="preserve">670a0219-447d-f011-b4cc-000d3ac0d920</x:t>
        </x:is>
      </x:c>
      <x:c r="B4025" s="2" t="inlineStr">
        <x:is>
          <x:t xml:space="preserve">REReYmNOeC9+QZnSMSOyzgnTc2J+8+zuv92z8B43ITBwdhNm7T1uhLwKypaUmEKTR9Pu2On37ZD9UEylDjOPrg==</x:t>
        </x:is>
      </x:c>
      <x:c r="C4025" s="3">
        <x:v>45959.995625</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45959.870625</x:v>
      </x:c>
      <x:c r="S4025" s="19">
        <x:v>45886.875</x:v>
      </x:c>
      <x:c r="T4025" s="20">
        <x:v>46251.875</x:v>
      </x:c>
      <x:c r="U4025" s="21" t="inlineStr">
        <x:is>
          <x:t xml:space="preserve">Ativo</x:t>
        </x:is>
      </x:c>
    </x:row>
    <x:row r="4026" hidden="0">
      <x:c r="A4026" s="1" t="inlineStr">
        <x:is>
          <x:t xml:space="preserve">7b9796e6-447d-f011-b4cc-000d3ac0d920</x:t>
        </x:is>
      </x:c>
      <x:c r="B4026" s="2" t="inlineStr">
        <x:is>
          <x:t xml:space="preserve">pn7lvkM6o5GfrG7fauDCURLgSRqyod0/XyLOctsIYgvLk81OuwYLleP0byophoOAnpp8yz0D4UNtz5BGpWBrRQ==</x:t>
        </x:is>
      </x:c>
      <x:c r="C4026" s="3">
        <x:v>45959.995625</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45959.870625</x:v>
      </x:c>
      <x:c r="S4026" s="19">
        <x:v>45886.875</x:v>
      </x:c>
      <x:c r="T4026" s="20">
        <x:v>46251.875</x:v>
      </x:c>
      <x:c r="U4026" s="21" t="inlineStr">
        <x:is>
          <x:t xml:space="preserve">Ativo</x:t>
        </x:is>
      </x:c>
    </x:row>
    <x:row r="4027" hidden="0">
      <x:c r="A4027" s="1" t="inlineStr">
        <x:is>
          <x:t xml:space="preserve">54132d95-c27d-f011-b4cc-6045bd3844ac</x:t>
        </x:is>
      </x:c>
      <x:c r="B4027" s="2" t="inlineStr">
        <x:is>
          <x:t xml:space="preserve">InkwJMMi3xf1YOrwnsjUrITs4Utlc97G+iWHsTktcQOph5mbVtIo4z+Riwamj1YuQpQ0yFAMHK3yf2HGeouC1Q==</x:t>
        </x:is>
      </x:c>
      <x:c r="C4027" s="3">
        <x:v>45959.9973148148</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45959.8723148148</x:v>
      </x:c>
      <x:c r="S4027" s="19">
        <x:v>45889</x:v>
      </x:c>
      <x:c r="T4027" s="20">
        <x:v>46254</x:v>
      </x:c>
      <x:c r="U4027" s="21" t="inlineStr">
        <x:is>
          <x:t xml:space="preserve">Ativo</x:t>
        </x:is>
      </x:c>
    </x:row>
    <x:row r="4028" hidden="0">
      <x:c r="A4028" s="1" t="inlineStr">
        <x:is>
          <x:t xml:space="preserve">fb651c64-f07d-f011-b4cc-6045bd3aa883</x:t>
        </x:is>
      </x:c>
      <x:c r="B4028" s="2" t="inlineStr">
        <x:is>
          <x:t xml:space="preserve">KwUeEwy6RwGXYBQHs37tD3UWvYKWYHWWB73PFHFinx3deYB4KX1FkYnRn3kmq+G/Bbek5zgETiuGAkgzb5289Q==</x:t>
        </x:is>
      </x:c>
      <x:c r="C4028" s="3">
        <x:v>45959.9979976852</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45959.8729976852</x:v>
      </x:c>
      <x:c r="S4028" s="19">
        <x:v>45889</x:v>
      </x:c>
      <x:c r="T4028" s="20">
        <x:v>45961</x:v>
      </x:c>
      <x:c r="U4028" s="21" t="inlineStr">
        <x:is>
          <x:t xml:space="preserve">Ativo</x:t>
        </x:is>
      </x:c>
    </x:row>
    <x:row r="4029" hidden="0">
      <x:c r="A4029" s="1" t="inlineStr">
        <x:is>
          <x:t xml:space="preserve">4ef63177-017e-f011-b4cc-6045bd3aa883</x:t>
        </x:is>
      </x:c>
      <x:c r="B4029" s="2" t="inlineStr">
        <x:is>
          <x:t xml:space="preserve">Ko0ukBxDAZc3gkLxCADgVRYQ1SxyyRdqo0p+03OtFIG6euAoczvVZJQjy/qiR6FqVnw6qFWOmwtDQqIj7tJxfA==</x:t>
        </x:is>
      </x:c>
      <x:c r="C4029" s="3">
        <x:v>45959.9979976852</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45959.8729976852</x:v>
      </x:c>
      <x:c r="S4029" s="19">
        <x:v>45889</x:v>
      </x:c>
      <x:c r="T4029" s="20">
        <x:v>45930</x:v>
      </x:c>
      <x:c r="U4029" s="21" t="inlineStr">
        <x:is>
          <x:t xml:space="preserve">Ativo</x:t>
        </x:is>
      </x:c>
    </x:row>
    <x:row r="4030" hidden="0">
      <x:c r="A4030" s="1" t="inlineStr">
        <x:is>
          <x:t xml:space="preserve">535d4eae-8e7e-f011-b4cc-6045bd38838a</x:t>
        </x:is>
      </x:c>
      <x:c r="B4030" s="2" t="inlineStr">
        <x:is>
          <x:t xml:space="preserve">MACNFSt6zo/2mfDxESjl0PO+Pq8W+GpMpOsllASvec7JdE8/yEpTjKW4sehbrn+up4EWanV6n8R93U6u5C7h0g==</x:t>
        </x:is>
      </x:c>
      <x:c r="C4030" s="3">
        <x:v>45959.9974652778</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45959.8724652778</x:v>
      </x:c>
      <x:c r="S4030" s="19">
        <x:v>45890</x:v>
      </x:c>
      <x:c r="T4030" s="20">
        <x:v>46255</x:v>
      </x:c>
      <x:c r="U4030" s="21" t="inlineStr">
        <x:is>
          <x:t xml:space="preserve">Ativo</x:t>
        </x:is>
      </x:c>
    </x:row>
    <x:row r="4031" hidden="0">
      <x:c r="A4031" s="1" t="inlineStr">
        <x:is>
          <x:t xml:space="preserve">433fddfb-b57e-f011-b4cc-6045bd3844ac</x:t>
        </x:is>
      </x:c>
      <x:c r="B4031" s="2" t="inlineStr">
        <x:is>
          <x:t xml:space="preserve">ypMgmGq1mcWR9fVGqPaLK/4cbXTohxIyZ8BmvTQeiHkIbNUzMa6+cE+H3TWW3lx9qR+VLJ6LzH53cNVt/hc1Gg==</x:t>
        </x:is>
      </x:c>
      <x:c r="C4031" s="3">
        <x:v>45959.9973148148</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45959.8723148148</x:v>
      </x:c>
      <x:c r="S4031" s="19">
        <x:v>45890</x:v>
      </x:c>
      <x:c r="T4031" s="20">
        <x:v>45930</x:v>
      </x:c>
      <x:c r="U4031" s="21" t="inlineStr">
        <x:is>
          <x:t xml:space="preserve">Ativo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EsTtJvWJm+1LMcjvp1LX5ou7XQLTrWLcmn+Sc2zvCNRwTzZG2ReAa+iU4WZ9k6JQq2tN4NGr7UXyvUKqCFxUAA==</x:t>
        </x:is>
      </x:c>
      <x:c r="C4033" s="3">
        <x:v>45959.9974652778</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45959.8724652778</x:v>
      </x:c>
      <x:c r="S4033" s="19">
        <x:v>45866</x:v>
      </x:c>
      <x:c r="T4033" s="20">
        <x:v>46230</x:v>
      </x:c>
      <x:c r="U4033" s="21" t="inlineStr">
        <x:is>
          <x:t xml:space="preserve">Ativo</x:t>
        </x:is>
      </x:c>
    </x:row>
    <x:row r="4034" hidden="0">
      <x:c r="A4034" s="1" t="inlineStr">
        <x:is>
          <x:t xml:space="preserve">d9ab1fbf-5f7f-f011-b4cc-6045bd38838a</x:t>
        </x:is>
      </x:c>
      <x:c r="B4034" s="2" t="inlineStr">
        <x:is>
          <x:t xml:space="preserve">R2y+SZ7fDDwh6zOzUUNfEunhpRWrk+ueNmfRlVD39tMI9gsAq9C29D8fQXHonY5KF7xmWYo0VDMH74b1iDqjGw==</x:t>
        </x:is>
      </x:c>
      <x:c r="C4034" s="3">
        <x:v>45959.9974652778</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45959.8724652778</x:v>
      </x:c>
      <x:c r="S4034" s="19">
        <x:v>45868</x:v>
      </x:c>
      <x:c r="T4034" s="20">
        <x:v>46232</x:v>
      </x:c>
      <x:c r="U4034" s="21" t="inlineStr">
        <x:is>
          <x:t xml:space="preserve">Ativo</x:t>
        </x:is>
      </x:c>
    </x:row>
    <x:row r="4035" hidden="0">
      <x:c r="A4035" s="1" t="inlineStr">
        <x:is>
          <x:t xml:space="preserve">1ed6d333-617f-f011-b4cc-6045bd38838a</x:t>
        </x:is>
      </x:c>
      <x:c r="B4035" s="2" t="inlineStr">
        <x:is>
          <x:t xml:space="preserve">YDMoFVYxbBNaNTCBuwXkt+rcDuRvNDoXK2Gp16Xqsuq+PSS+4lMQnD3jkwtw+HLBXduLoyD1XbVdv5/JAUAiyA==</x:t>
        </x:is>
      </x:c>
      <x:c r="C4035" s="3">
        <x:v>45959.9974652778</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45959.8724652778</x:v>
      </x:c>
      <x:c r="S4035" s="19">
        <x:v>45845</x:v>
      </x:c>
      <x:c r="T4035" s="20">
        <x:v>45898</x:v>
      </x:c>
      <x:c r="U4035" s="21" t="inlineStr">
        <x:is>
          <x:t xml:space="preserve">Ativo</x:t>
        </x:is>
      </x:c>
    </x:row>
    <x:row r="4036" hidden="0">
      <x:c r="A4036" s="1" t="inlineStr">
        <x:is>
          <x:t xml:space="preserve">8e42c663-617f-f011-b4cc-6045bd38838a</x:t>
        </x:is>
      </x:c>
      <x:c r="B4036" s="2" t="inlineStr">
        <x:is>
          <x:t xml:space="preserve">wKC79p4VOhAj5WDk0cFX6WMzfNN8EDrtDMW3yrDfaW3mhgmK3ypw6qJFo0X7oqheo/HwMgyttbkaiW0ggX5yuw==</x:t>
        </x:is>
      </x:c>
      <x:c r="C4036" s="3">
        <x:v>45959.9974652778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45959.8724652778</x:v>
      </x:c>
      <x:c r="S4036" s="19">
        <x:v>45842</x:v>
      </x:c>
      <x:c r="T4036" s="20">
        <x:v>45898</x:v>
      </x:c>
      <x:c r="U4036" s="21" t="inlineStr">
        <x:is>
          <x:t xml:space="preserve">Ativo</x:t>
        </x:is>
      </x:c>
    </x:row>
    <x:row r="4037" hidden="0">
      <x:c r="A4037" s="1" t="inlineStr">
        <x:is>
          <x:t xml:space="preserve">32dcc12c-637f-f011-b4cc-6045bd38838a</x:t>
        </x:is>
      </x:c>
      <x:c r="B4037" s="2" t="inlineStr">
        <x:is>
          <x:t xml:space="preserve">AQPUOFYTfRv2QnhEYlZ8R0VjEk8BcM23qf1FwUHH4DJZDpn+ZsUae9m0WkGMNHMhzj6iDf06YLyNH+fahoZxAQ==</x:t>
        </x:is>
      </x:c>
      <x:c r="C4037" s="3">
        <x:v>45959.9974652778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45959.8724652778</x:v>
      </x:c>
      <x:c r="S4037" s="19">
        <x:v>45864</x:v>
      </x:c>
      <x:c r="T4037" s="20">
        <x:v>46229</x:v>
      </x:c>
      <x:c r="U4037" s="21" t="inlineStr">
        <x:is>
          <x:t xml:space="preserve">Ativo</x:t>
        </x:is>
      </x:c>
    </x:row>
    <x:row r="4038" hidden="0">
      <x:c r="A4038" s="1" t="inlineStr">
        <x:is>
          <x:t xml:space="preserve">21bcef61-677f-f011-b4cc-6045bd38838a</x:t>
        </x:is>
      </x:c>
      <x:c r="B4038" s="2" t="inlineStr">
        <x:is>
          <x:t xml:space="preserve">uKMj12PsC6gf9K1aKVJe5eaUt/Y1tRDXItn0mpTalcBMCoTGIxRlIbsyBkBlc+oqywnm5KyTwtFVBk5La1vn2w==</x:t>
        </x:is>
      </x:c>
      <x:c r="C4038" s="3">
        <x:v>45959.9974652778</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45959.8724652778</x:v>
      </x:c>
      <x:c r="S4038" s="19">
        <x:v>45882</x:v>
      </x:c>
      <x:c r="T4038" s="20">
        <x:v>45898</x:v>
      </x:c>
      <x:c r="U4038" s="21" t="inlineStr">
        <x:is>
          <x:t xml:space="preserve">Ativo</x:t>
        </x:is>
      </x:c>
    </x:row>
    <x:row r="4039" hidden="0">
      <x:c r="A4039" s="1" t="inlineStr">
        <x:is>
          <x:t xml:space="preserve">66074b15-7e7f-f011-b4cc-6045bd38838a</x:t>
        </x:is>
      </x:c>
      <x:c r="B4039" s="2" t="inlineStr">
        <x:is>
          <x:t xml:space="preserve">yWMKvU5A3QGfKCOxBe91MnIM0cRAEGFIT5SrH70RFPOfySL0scBZ0LwmSSJWvXx7cr/o0kKCmIOEtBg3LEBtqw==</x:t>
        </x:is>
      </x:c>
      <x:c r="C4039" s="3">
        <x:v>45959.9974652778</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45959.8724652778</x:v>
      </x:c>
      <x:c r="S4039" s="19">
        <x:v>45891</x:v>
      </x:c>
      <x:c r="T4039" s="20">
        <x:v>45891</x:v>
      </x:c>
      <x:c r="U4039" s="21" t="inlineStr">
        <x:is>
          <x:t xml:space="preserve">Ativo</x:t>
        </x:is>
      </x:c>
    </x:row>
    <x:row r="4040" hidden="0">
      <x:c r="A4040" s="1" t="inlineStr">
        <x:is>
          <x:t xml:space="preserve">6e7f9a8d-7e7f-f011-b4cc-6045bd38838a</x:t>
        </x:is>
      </x:c>
      <x:c r="B4040" s="2" t="inlineStr">
        <x:is>
          <x:t xml:space="preserve">GGPUeZj/JIanNM+KF3KMKEUF3AwzpxXKOxYrNv2jW6yqkvAm9jUTZ4qMAaojPxeYGrmOdQgD+aZPeVz0+AMB2w==</x:t>
        </x:is>
      </x:c>
      <x:c r="C4040" s="3">
        <x:v>45959.9974652778</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45959.8724652778</x:v>
      </x:c>
      <x:c r="S4040" s="19">
        <x:v>45891</x:v>
      </x:c>
      <x:c r="T4040" s="20">
        <x:v>45891</x:v>
      </x:c>
      <x:c r="U4040" s="21" t="inlineStr">
        <x:is>
          <x:t xml:space="preserve">Ativo</x:t>
        </x:is>
      </x:c>
    </x:row>
    <x:row r="4041" hidden="0">
      <x:c r="A4041" s="1" t="inlineStr">
        <x:is>
          <x:t xml:space="preserve">1947e4dc-7f7f-f011-b4cc-000d3ac0d920</x:t>
        </x:is>
      </x:c>
      <x:c r="B4041" s="2" t="inlineStr">
        <x:is>
          <x:t xml:space="preserve">BGe6idaE2AZr+PA6vU7ZCW+UMOflJyfLIb673EmVUFamhYSmptgx/NiN6YiiVu4fjGoZV6amV7I8qD4bLDcFLw==</x:t>
        </x:is>
      </x:c>
      <x:c r="C4041" s="3">
        <x:v>45959.9956365741</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45959.8706365741</x:v>
      </x:c>
      <x:c r="S4041" s="19">
        <x:v>45888</x:v>
      </x:c>
      <x:c r="T4041" s="20">
        <x:v>46252</x:v>
      </x:c>
      <x:c r="U4041" s="21" t="inlineStr">
        <x:is>
          <x:t xml:space="preserve">Ativo</x:t>
        </x:is>
      </x:c>
    </x:row>
    <x:row r="4042" hidden="0">
      <x:c r="A4042" s="1" t="inlineStr">
        <x:is>
          <x:t xml:space="preserve">d80987c0-bd81-f011-b4cc-6045bd38838a</x:t>
        </x:is>
      </x:c>
      <x:c r="B4042" s="2" t="inlineStr">
        <x:is>
          <x:t xml:space="preserve">i/LjuzFcG5Ywj71PwVab79Wwn5XVbpCt52LKCk1JQkgAVm2lsHMJRAmqU5vfpNGmGndipg/IKl/u3n+Z6Z/i8Q==</x:t>
        </x:is>
      </x:c>
      <x:c r="C4042" s="3">
        <x:v>45959.9974652778</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45959.8724652778</x:v>
      </x:c>
      <x:c r="S4042" s="19">
        <x:v>45894</x:v>
      </x:c>
      <x:c r="T4042" s="20">
        <x:v>45894</x:v>
      </x:c>
      <x:c r="U4042" s="21" t="inlineStr">
        <x:is>
          <x:t xml:space="preserve">Ativo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HxHiaLqznr4Exs/nooaeSe/2k/zqMdBURyvqDP83aU4I/z8sHFKdlwCLUsenOpitor4NbdxHxeUgFf6QoolZww==</x:t>
        </x:is>
      </x:c>
      <x:c r="C4044" s="3">
        <x:v>45959.9973148148</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45959.8723148148</x:v>
      </x:c>
      <x:c r="S4044" s="19">
        <x:v>45870</x:v>
      </x:c>
      <x:c r="T4044" s="20">
        <x:v>46022</x:v>
      </x:c>
      <x:c r="U4044" s="21" t="inlineStr">
        <x:is>
          <x:t xml:space="preserve">Ativo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RGs4R3v42/NZ+YRXuxKuQHUUhxb1/F1BCPVyEFFj1gi0/SL8wRzD4eMKVh50nfAfbm/t7l7vd4LyZrx5pT4GPw==</x:t>
        </x:is>
      </x:c>
      <x:c r="C4046" s="3">
        <x:v>45959.9974768519</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45959.8724768519</x:v>
      </x:c>
      <x:c r="S4046" s="19">
        <x:v>45897</x:v>
      </x:c>
      <x:c r="T4046" s="20">
        <x:v>45897</x:v>
      </x:c>
      <x:c r="U4046" s="21" t="inlineStr">
        <x:is>
          <x:t xml:space="preserve">Ativo</x:t>
        </x:is>
      </x:c>
    </x:row>
    <x:row r="4047" hidden="0">
      <x:c r="A4047" s="1" t="inlineStr">
        <x:is>
          <x:t xml:space="preserve">29609ad8-7482-f011-b4cc-000d3ac031f2</x:t>
        </x:is>
      </x:c>
      <x:c r="B4047" s="2" t="inlineStr">
        <x:is>
          <x:t xml:space="preserve">vmKmwXoIrhOd9PbYoafeREADsKTa9H61Rz+FAooz0ThIYw1tCSI88D2bIDypU0y/IqbgcTP3h84xpd3jZLu4cw==</x:t>
        </x:is>
      </x:c>
      <x:c r="C4047" s="3">
        <x:v>45959.9955787037</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45959.8705787037</x:v>
      </x:c>
      <x:c r="S4047" s="19">
        <x:v>45894</x:v>
      </x:c>
      <x:c r="T4047" s="20">
        <x:v>45930</x:v>
      </x:c>
      <x:c r="U4047" s="21" t="inlineStr">
        <x:is>
          <x:t xml:space="preserve">Ativo</x:t>
        </x:is>
      </x:c>
    </x:row>
    <x:row r="4048" hidden="0">
      <x:c r="A4048" s="1" t="inlineStr">
        <x:is>
          <x:t xml:space="preserve">8e6af3f1-7782-f011-b4cc-6045bd38838a</x:t>
        </x:is>
      </x:c>
      <x:c r="B4048" s="2" t="inlineStr">
        <x:is>
          <x:t xml:space="preserve">xE0L9KzLbBsBf7Dj9TXfGfZszNWt2UASZg9v61xk7VKvuccEmtrcvD2r4VAgMawXZuIFI8WhNpEELcTSzGu/uQ==</x:t>
        </x:is>
      </x:c>
      <x:c r="C4048" s="3">
        <x:v>45959.9974768519</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45959.8724768519</x:v>
      </x:c>
      <x:c r="S4048" s="19">
        <x:v>45887</x:v>
      </x:c>
      <x:c r="T4048" s="20">
        <x:v>45891</x:v>
      </x:c>
      <x:c r="U4048" s="21" t="inlineStr">
        <x:is>
          <x:t xml:space="preserve">Ativo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uNa+Tlb3gIr9ugzuopM56xInb6AAonYjug5C0FpxvukbgWCifdvnOn8USM/DUwPwe0vwqMKsIxYeTjI8Np+dQw==</x:t>
        </x:is>
      </x:c>
      <x:c r="C4050" s="3">
        <x:v>45959.9981712963</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45959.8731712963</x:v>
      </x:c>
      <x:c r="S4050" s="19">
        <x:v>45894.875</x:v>
      </x:c>
      <x:c r="T4050" s="20">
        <x:v>46259.875</x:v>
      </x:c>
      <x:c r="U4050" s="21" t="inlineStr">
        <x:is>
          <x:t xml:space="preserve">Ativo</x:t>
        </x:is>
      </x:c>
    </x:row>
    <x:row r="4051" hidden="0">
      <x:c r="A4051" s="1" t="inlineStr">
        <x:is>
          <x:t xml:space="preserve">429e914b-9f82-f011-b4cc-6045bd3b8a7f</x:t>
        </x:is>
      </x:c>
      <x:c r="B4051" s="2" t="inlineStr">
        <x:is>
          <x:t xml:space="preserve">af6AMP1V+QgUfRYnWN+mnyMbuxuYdlSUQfQRMMN8x2GmOWEY/nuDq2qJpOHgJwB6uqgTiL8V69YGoqAhtdVn6A==</x:t>
        </x:is>
      </x:c>
      <x:c r="C4051" s="3">
        <x:v>45959.9981712963</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45959.8731712963</x:v>
      </x:c>
      <x:c r="S4051" s="19">
        <x:v>45894.875</x:v>
      </x:c>
      <x:c r="T4051" s="20">
        <x:v>46259.875</x:v>
      </x:c>
      <x:c r="U4051" s="21" t="inlineStr">
        <x:is>
          <x:t xml:space="preserve">Ativo</x:t>
        </x:is>
      </x:c>
    </x:row>
    <x:row r="4052" hidden="0">
      <x:c r="A4052" s="1" t="inlineStr">
        <x:is>
          <x:t xml:space="preserve">ffb06c2b-a182-f011-b4cc-6045bd38838a</x:t>
        </x:is>
      </x:c>
      <x:c r="B4052" s="2" t="inlineStr">
        <x:is>
          <x:t xml:space="preserve">75A15lSHBFldjxGP0H6aEePPrq5N/roVecuy6I6exzeyE5GmFcVyIVLy2F/OnYFAEtebeWixiSsWXeDOZq4vKw==</x:t>
        </x:is>
      </x:c>
      <x:c r="C4052" s="3">
        <x:v>45959.9974768519</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45959.8724768519</x:v>
      </x:c>
      <x:c r="S4052" s="19">
        <x:v>45895</x:v>
      </x:c>
      <x:c r="T4052" s="20">
        <x:v>45895</x:v>
      </x:c>
      <x:c r="U4052" s="21" t="inlineStr">
        <x:is>
          <x:t xml:space="preserve">Ativo</x:t>
        </x:is>
      </x:c>
    </x:row>
    <x:row r="4053" hidden="0">
      <x:c r="A4053" s="1" t="inlineStr">
        <x:is>
          <x:t xml:space="preserve">001c8c2a-a382-f011-b4cc-6045bd38838a</x:t>
        </x:is>
      </x:c>
      <x:c r="B4053" s="2" t="inlineStr">
        <x:is>
          <x:t xml:space="preserve">O8aUTanhqSKkT1rSNE5h9ZiqCMF7+BhOaNascd9i4+SBd76oCZiDfmnWjSR0dnEO509iOEPmE+YsdFt66UOiMg==</x:t>
        </x:is>
      </x:c>
      <x:c r="C4053" s="3">
        <x:v>45959.9974768519</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45959.8724768519</x:v>
      </x:c>
      <x:c r="S4053" s="19">
        <x:v>45895</x:v>
      </x:c>
      <x:c r="T4053" s="20">
        <x:v>45895</x:v>
      </x:c>
      <x:c r="U4053" s="21" t="inlineStr">
        <x:is>
          <x:t xml:space="preserve">Ativo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Rm/EtPe7kCQHJ8pRQgYh06orZV6GzkPFvVz9G0kOYj1HsAHE4+xyU1Zo/8DPrQWTsJuXDDWc2dKz6Ubv2yO+Ew==</x:t>
        </x:is>
      </x:c>
      <x:c r="C4056" s="3">
        <x:v>45959.9974768519</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45959.8724768519</x:v>
      </x:c>
      <x:c r="S4056" s="19">
        <x:v>45894</x:v>
      </x:c>
      <x:c r="T4056" s="20">
        <x:v>45986</x:v>
      </x:c>
      <x:c r="U4056" s="21" t="inlineStr">
        <x:is>
          <x:t xml:space="preserve">Ativo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0TKCh0CODyEnI647vsAST8yZsQaPfmolREhb4Uvlji+DWCAgYXWmlOptUMx1vfshCdkLveBjd/ZjbPqgC4Ra4w==</x:t>
        </x:is>
      </x:c>
      <x:c r="C4058" s="3">
        <x:v>45959.9974768519</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45959.8724768519</x:v>
      </x:c>
      <x:c r="S4058" s="19">
        <x:v>45896</x:v>
      </x:c>
      <x:c r="T4058" s="20">
        <x:v>45896</x:v>
      </x:c>
      <x:c r="U4058" s="21" t="inlineStr">
        <x:is>
          <x:t xml:space="preserve">Ativo</x:t>
        </x:is>
      </x:c>
    </x:row>
    <x:row r="4059" hidden="0">
      <x:c r="A4059" s="1" t="inlineStr">
        <x:is>
          <x:t xml:space="preserve">fb153fa1-1a84-f011-b4cc-6045bd3c861d</x:t>
        </x:is>
      </x:c>
      <x:c r="B4059" s="2" t="inlineStr">
        <x:is>
          <x:t xml:space="preserve">xTf2INh3enx4A2lGigyKD+dBc2vje5dKmWvfg2IgQsd4ryGGr1lhQjaoTWAcf9yW1Edpikx3Z/SyZ7NCBGPXGQ==</x:t>
        </x:is>
      </x:c>
      <x:c r="C4059" s="3">
        <x:v>46052.5464930556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46052.4214930556</x:v>
      </x:c>
      <x:c r="S4059" s="19">
        <x:v>45810</x:v>
      </x:c>
      <x:c r="T4059" s="20">
        <x:v>45869</x:v>
      </x:c>
      <x:c r="U4059" s="21" t="inlineStr">
        <x:is>
          <x:t xml:space="preserve">Ativo</x:t>
        </x:is>
      </x:c>
    </x:row>
    <x:row r="4060" hidden="0">
      <x:c r="A4060" s="1" t="inlineStr">
        <x:is>
          <x:t xml:space="preserve">0a9aa1a3-3484-f011-b4cc-6045bd38838a</x:t>
        </x:is>
      </x:c>
      <x:c r="B4060" s="2" t="inlineStr">
        <x:is>
          <x:t xml:space="preserve">+hgvldsj8rfkYc1oqm1aBg2FQ2+C8Rx9T3CcQRUIkL9gmThCErybLODD9DiSA90u1ksVf6c4Z8ftEC6pslyK0w==</x:t>
        </x:is>
      </x:c>
      <x:c r="C4060" s="3">
        <x:v>45959.9974768519</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45959.8724768519</x:v>
      </x:c>
      <x:c r="S4060" s="19">
        <x:v>45897</x:v>
      </x:c>
      <x:c r="T4060" s="20">
        <x:v>45897</x:v>
      </x:c>
      <x:c r="U4060" s="21" t="inlineStr">
        <x:is>
          <x:t xml:space="preserve">Ativo</x:t>
        </x:is>
      </x:c>
    </x:row>
    <x:row r="4061" hidden="0">
      <x:c r="A4061" s="1" t="inlineStr">
        <x:is>
          <x:t xml:space="preserve">9e880564-3584-f011-b4cc-6045bd38838a</x:t>
        </x:is>
      </x:c>
      <x:c r="B4061" s="2" t="inlineStr">
        <x:is>
          <x:t xml:space="preserve">q3fffwVRQ82IQZCVgEHZV2+U7rG4Ospwo+sE9crOhA/TPjbjzpgf5NzTwzQviPHw9TYjKxX301EfpZizLAxzKA==</x:t>
        </x:is>
      </x:c>
      <x:c r="C4061" s="3">
        <x:v>45959.9974768519</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45959.8724768519</x:v>
      </x:c>
      <x:c r="S4061" s="19">
        <x:v>45897</x:v>
      </x:c>
      <x:c r="T4061" s="20">
        <x:v>45897</x:v>
      </x:c>
      <x:c r="U4061" s="21" t="inlineStr">
        <x:is>
          <x:t xml:space="preserve">Ativo</x:t>
        </x:is>
      </x:c>
    </x:row>
    <x:row r="4062" hidden="0">
      <x:c r="A4062" s="1" t="inlineStr">
        <x:is>
          <x:t xml:space="preserve">b299a329-3684-f011-b4cc-6045bd38838a</x:t>
        </x:is>
      </x:c>
      <x:c r="B4062" s="2" t="inlineStr">
        <x:is>
          <x:t xml:space="preserve">J6TibDBe+nTztxl9MOKOBGAsxRNBuvZqx61rv6O2QIdbLHKF1cLLiPoyXI10DVOFrhFnHBotQwNBGc6hd8wD1A==</x:t>
        </x:is>
      </x:c>
      <x:c r="C4062" s="3">
        <x:v>45959.9974768519</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45959.8724768519</x:v>
      </x:c>
      <x:c r="S4062" s="19">
        <x:v>45897</x:v>
      </x:c>
      <x:c r="T4062" s="20">
        <x:v>45897</x:v>
      </x:c>
      <x:c r="U4062" s="21" t="inlineStr">
        <x:is>
          <x:t xml:space="preserve">Ativo</x:t>
        </x:is>
      </x:c>
    </x:row>
    <x:row r="4063" hidden="0">
      <x:c r="A4063" s="1" t="inlineStr">
        <x:is>
          <x:t xml:space="preserve">c04ae3b3-3684-f011-b4cc-6045bd38838a</x:t>
        </x:is>
      </x:c>
      <x:c r="B4063" s="2" t="inlineStr">
        <x:is>
          <x:t xml:space="preserve">hcblqVcSGFJN42pop0WJ6kFd0Y8n+KBwIyyzfv/HQM/40SlglpbW7HYjaZqpEffkj3h8yLa5jbQ58ysp3g+Xxg==</x:t>
        </x:is>
      </x:c>
      <x:c r="C4063" s="3">
        <x:v>45959.9974768519</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45959.8724768519</x:v>
      </x:c>
      <x:c r="S4063" s="19">
        <x:v>45897</x:v>
      </x:c>
      <x:c r="T4063" s="20">
        <x:v>45897</x:v>
      </x:c>
      <x:c r="U4063" s="21" t="inlineStr">
        <x:is>
          <x:t xml:space="preserve">Ativo</x:t>
        </x:is>
      </x:c>
    </x:row>
    <x:row r="4064" hidden="0">
      <x:c r="A4064" s="1" t="inlineStr">
        <x:is>
          <x:t xml:space="preserve">84b4b2a3-3c84-f011-b4cc-6045bd3b8a7f</x:t>
        </x:is>
      </x:c>
      <x:c r="B4064" s="2" t="inlineStr">
        <x:is>
          <x:t xml:space="preserve">+fuxrbzxLchn4dFmprmtP67GlJ5h8WXxzh9bsakNDq6kpqQIAhc8YqI91dqlxlG9NQ3CvMBGMYz2b1HKCTnxyA==</x:t>
        </x:is>
      </x:c>
      <x:c r="C4064" s="3">
        <x:v>46030.8410763889</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46030.7160763889</x:v>
      </x:c>
      <x:c r="S4064" s="19">
        <x:v>45897</x:v>
      </x:c>
      <x:c r="T4064" s="20">
        <x:v>46081</x:v>
      </x:c>
      <x:c r="U4064" s="21" t="inlineStr">
        <x:is>
          <x:t xml:space="preserve">Ativo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bdewztPjZpdhkuzmBk80mjuxm4IYbtQeB3V30E+lILSGOxUuW5i1iaSMrgOD/mSJfUG+5X2btqx8Mk89TdrxIw==</x:t>
        </x:is>
      </x:c>
      <x:c r="C4072" s="3">
        <x:v>45959.9974768519</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45959.8724768519</x:v>
      </x:c>
      <x:c r="S4072" s="19">
        <x:v>45898</x:v>
      </x:c>
      <x:c r="T4072" s="20">
        <x:v>45898</x:v>
      </x:c>
      <x:c r="U4072" s="21" t="inlineStr">
        <x:is>
          <x:t xml:space="preserve">Ativo</x:t>
        </x:is>
      </x:c>
    </x:row>
    <x:row r="4073" hidden="0">
      <x:c r="A4073" s="1" t="inlineStr">
        <x:is>
          <x:t xml:space="preserve">ebfcf57b-1585-f011-b4cc-6045bd38838a</x:t>
        </x:is>
      </x:c>
      <x:c r="B4073" s="2" t="inlineStr">
        <x:is>
          <x:t xml:space="preserve">8Fyh1uNC485ItnJ78NJADu6AQELDdEVo2k3deqEgs83futCJJga/XRl4WjyCxt/8XFDGOdmyNOrRfx2A6v5mkw==</x:t>
        </x:is>
      </x:c>
      <x:c r="C4073" s="3">
        <x:v>46002.796099537</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46002.671099537</x:v>
      </x:c>
      <x:c r="S4073" s="19">
        <x:v>45898</x:v>
      </x:c>
      <x:c r="T4073" s="20">
        <x:v>45898</x:v>
      </x:c>
      <x:c r="U4073" s="21" t="inlineStr">
        <x:is>
          <x:t xml:space="preserve">Ativo</x:t>
        </x:is>
      </x:c>
    </x:row>
    <x:row r="4074" hidden="0">
      <x:c r="A4074" s="1" t="inlineStr">
        <x:is>
          <x:t xml:space="preserve">8886f204-3687-f011-b4cc-6045bd3aa883</x:t>
        </x:is>
      </x:c>
      <x:c r="B4074" s="2" t="inlineStr">
        <x:is>
          <x:t xml:space="preserve">VXsjMFw0pUKf2kAPDMndRiIWcoH64zXBeu4qnWMmmI0qp9xpgl+JwA5vLyDXDNAw/xaH85u5S8f/NwnbhlemBw==</x:t>
        </x:is>
      </x:c>
      <x:c r="C4074" s="3">
        <x:v>45959.9979976852</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45959.8729976852</x:v>
      </x:c>
      <x:c r="S4074" s="19">
        <x:v>45900.875</x:v>
      </x:c>
      <x:c r="T4074" s="20">
        <x:v>46265.875</x:v>
      </x:c>
      <x:c r="U4074" s="21" t="inlineStr">
        <x:is>
          <x:t xml:space="preserve">Ativo</x:t>
        </x:is>
      </x:c>
    </x:row>
    <x:row r="4075" hidden="0">
      <x:c r="A4075" s="1" t="inlineStr">
        <x:is>
          <x:t xml:space="preserve">3c08ef03-5587-f011-b4cc-6045bd38838a</x:t>
        </x:is>
      </x:c>
      <x:c r="B4075" s="2" t="inlineStr">
        <x:is>
          <x:t xml:space="preserve">O0SpoFDgoS5KkjBiArOJ3i0mJZrItZE0eAprmFp6duS/k6leloqrq5t9xuEpsczoosU111SwDajAxTYhwH5ORA==</x:t>
        </x:is>
      </x:c>
      <x:c r="C4075" s="3">
        <x:v>45959.9974768519</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45959.8724768519</x:v>
      </x:c>
      <x:c r="S4075" s="19">
        <x:v>45895.875</x:v>
      </x:c>
      <x:c r="T4075" s="20">
        <x:v>46260.875</x:v>
      </x:c>
      <x:c r="U4075" s="21" t="inlineStr">
        <x:is>
          <x:t xml:space="preserve">Ativo</x:t>
        </x:is>
      </x:c>
    </x:row>
    <x:row r="4076" hidden="0">
      <x:c r="A4076" s="1" t="inlineStr">
        <x:is>
          <x:t xml:space="preserve">6ab8bdac-2788-f011-b4cc-6045bd38f98d</x:t>
        </x:is>
      </x:c>
      <x:c r="B4076" s="2" t="inlineStr">
        <x:is>
          <x:t xml:space="preserve">5lC+yQtHj5uG28zj3JTl5JvtmDYx3jTGIQr8uRGUmlsiww07KcFuN3gulvAYgbMswlz3a45FhK2bDb4Qp+WjJQ==</x:t>
        </x:is>
      </x:c>
      <x:c r="C4076" s="3">
        <x:v>45959.997662037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45959.872662037</x:v>
      </x:c>
      <x:c r="S4076" s="19">
        <x:v>45898</x:v>
      </x:c>
      <x:c r="T4076" s="20">
        <x:v>46083</x:v>
      </x:c>
      <x:c r="U4076" s="21" t="inlineStr">
        <x:is>
          <x:t xml:space="preserve">Ativo</x:t>
        </x:is>
      </x:c>
    </x:row>
    <x:row r="4077" hidden="0">
      <x:c r="A4077" s="1" t="inlineStr">
        <x:is>
          <x:t xml:space="preserve">d36790cd-c588-f011-b4cc-002248378ab7</x:t>
        </x:is>
      </x:c>
      <x:c r="B4077" s="2" t="inlineStr">
        <x:is>
          <x:t xml:space="preserve">K+lAwK9ESnwJW0S6mPBUyUsgEcaOqrcbD3lysBAo7Bk9iJCdi/tBNrX9qwrQ1HnMLNncZxhkIkoMEiF06FkdGA==</x:t>
        </x:is>
      </x:c>
      <x:c r="C4077" s="3">
        <x:v>46289.8165393519</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46289.6915393519</x:v>
      </x:c>
      <x:c r="S4077" s="19">
        <x:v>45558.875</x:v>
      </x:c>
      <x:c r="T4077" s="20">
        <x:v>45953.875</x:v>
      </x:c>
      <x:c r="U4077" s="21" t="inlineStr">
        <x:is>
          <x:t xml:space="preserve">Ativo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hTJHcMmORaaylHzTv56OngtzckGPOI1pDSl/DZLCsXUo3jT88ycEr6kCsDd5860E1U6mRgE+EDkQTKJ5UjWkPA==</x:t>
        </x:is>
      </x:c>
      <x:c r="C4079" s="3">
        <x:v>45959.9961458333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45959.8711458333</x:v>
      </x:c>
      <x:c r="S4079" s="19">
        <x:v>45906</x:v>
      </x:c>
      <x:c r="T4079" s="20">
        <x:v>45906</x:v>
      </x:c>
      <x:c r="U4079" s="21" t="inlineStr">
        <x:is>
          <x:t xml:space="preserve">Ativo</x:t>
        </x:is>
      </x:c>
    </x:row>
    <x:row r="4080" hidden="0">
      <x:c r="A4080" s="1" t="inlineStr">
        <x:is>
          <x:t xml:space="preserve">70ee8582-c888-f011-b4cb-002248e09f72</x:t>
        </x:is>
      </x:c>
      <x:c r="B4080" s="2" t="inlineStr">
        <x:is>
          <x:t xml:space="preserve">Om7GF+jbIrjHh+54OtTgu+/zMOtsFvk4k9MhcPy2fTus9i/3lGxr9Th4NPe7e8fFOLdnkCOiU2aV6k1KMOSx9Q==</x:t>
        </x:is>
      </x:c>
      <x:c r="C4080" s="3">
        <x:v>45959.9966087963</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45959.8716087963</x:v>
      </x:c>
      <x:c r="S4080" s="19">
        <x:v>45903</x:v>
      </x:c>
      <x:c r="T4080" s="20">
        <x:v>45905</x:v>
      </x:c>
      <x:c r="U4080" s="21" t="inlineStr">
        <x:is>
          <x:t xml:space="preserve">Ativo</x:t>
        </x:is>
      </x:c>
    </x:row>
    <x:row r="4081" hidden="0">
      <x:c r="A4081" s="1" t="inlineStr">
        <x:is>
          <x:t xml:space="preserve">216ed95a-f088-f011-b4cb-6045bd399a7c</x:t>
        </x:is>
      </x:c>
      <x:c r="B4081" s="2" t="inlineStr">
        <x:is>
          <x:t xml:space="preserve">J/ZQvQsJHislynR6CuQWMjXZ8SPpniS9IhaLxGikQjJ7Von5a42EFYsNTO7IJjwI8O7CPQ2k/7zBFI3l4YP5tg==</x:t>
        </x:is>
      </x:c>
      <x:c r="C4081" s="3">
        <x:v>45959.9977777778</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45959.8727777778</x:v>
      </x:c>
      <x:c r="S4081" s="19">
        <x:v>45903</x:v>
      </x:c>
      <x:c r="T4081" s="20">
        <x:v>45903</x:v>
      </x:c>
      <x:c r="U4081" s="21" t="inlineStr">
        <x:is>
          <x:t xml:space="preserve">Ativo</x:t>
        </x:is>
      </x:c>
    </x:row>
    <x:row r="4082" hidden="0">
      <x:c r="A4082" s="1" t="inlineStr">
        <x:is>
          <x:t xml:space="preserve">ea41d682-f188-f011-b4cb-6045bd399a7c</x:t>
        </x:is>
      </x:c>
      <x:c r="B4082" s="2" t="inlineStr">
        <x:is>
          <x:t xml:space="preserve">lJdVcnpVYgZkvWZDFElD9ysq6ZOJOeSY0CQNBZnyB3PgKJUUXtAKRFrcXOUcYSP/Wi1/f785TRaYeXqCzveFgg==</x:t>
        </x:is>
      </x:c>
      <x:c r="C4082" s="3">
        <x:v>45959.9977777778</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45959.8727777778</x:v>
      </x:c>
      <x:c r="S4082" s="19">
        <x:v>45903</x:v>
      </x:c>
      <x:c r="T4082" s="20">
        <x:v>45903</x:v>
      </x:c>
      <x:c r="U4082" s="21" t="inlineStr">
        <x:is>
          <x:t xml:space="preserve">Ativo</x:t>
        </x:is>
      </x:c>
    </x:row>
    <x:row r="4083" hidden="0">
      <x:c r="A4083" s="1" t="inlineStr">
        <x:is>
          <x:t xml:space="preserve">ce965d85-8989-f011-b4cc-00224838661b</x:t>
        </x:is>
      </x:c>
      <x:c r="B4083" s="2" t="inlineStr">
        <x:is>
          <x:t xml:space="preserve">Y9tt6JPPgz3TJjrd7MxB3muQuIVufHXq6eMvoutVNjCxEAv6RR5ZMlDWZPu3DitRKnE2ZEAqdJgA3JjuAC5Hdg==</x:t>
        </x:is>
      </x:c>
      <x:c r="C4083" s="3">
        <x:v>45959.9963078704</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45959.8713078704</x:v>
      </x:c>
      <x:c r="S4083" s="19">
        <x:v>45870</x:v>
      </x:c>
      <x:c r="T4083" s="20">
        <x:v>45919</x:v>
      </x:c>
      <x:c r="U4083" s="21" t="inlineStr">
        <x:is>
          <x:t xml:space="preserve">Ativo</x:t>
        </x:is>
      </x:c>
    </x:row>
    <x:row r="4084" hidden="0">
      <x:c r="A4084" s="1" t="inlineStr">
        <x:is>
          <x:t xml:space="preserve">278df0d7-8f89-f011-b4cb-6045bd3abd68</x:t>
        </x:is>
      </x:c>
      <x:c r="B4084" s="2" t="inlineStr">
        <x:is>
          <x:t xml:space="preserve">FftVJLkFzGLyrFqw0StXWlvcntBSMlvcBaktiOLW3nMJcvM8vA4Z5P24fpswD/NRLi4m/Ahj01D1+BMbzRKUkg==</x:t>
        </x:is>
      </x:c>
      <x:c r="C4084" s="3">
        <x:v>45959.9980439815</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45959.8730439815</x:v>
      </x:c>
      <x:c r="S4084" s="19">
        <x:v>45904</x:v>
      </x:c>
      <x:c r="T4084" s="20">
        <x:v>46269</x:v>
      </x:c>
      <x:c r="U4084" s="21" t="inlineStr">
        <x:is>
          <x:t xml:space="preserve">Ativo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oRindtw7GliHVat//9Nf0CyyXH8Ady3HkZyIRmDZMMnTIzUsJ8deE1C3YPUjND5RV+w8T69MHI25XHz1C9APxA==</x:t>
        </x:is>
      </x:c>
      <x:c r="C4086" s="3">
        <x:v>45959.9978356482</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45959.8728356482</x:v>
      </x:c>
      <x:c r="S4086" s="19">
        <x:v>45904</x:v>
      </x:c>
      <x:c r="T4086" s="20">
        <x:v>45961</x:v>
      </x:c>
      <x:c r="U4086" s="21" t="inlineStr">
        <x:is>
          <x:t xml:space="preserve">Ativo</x:t>
        </x:is>
      </x:c>
    </x:row>
    <x:row r="4087" hidden="0">
      <x:c r="A4087" s="1" t="inlineStr">
        <x:is>
          <x:t xml:space="preserve">78021810-b989-f011-b4cc-6045bd3a5181</x:t>
        </x:is>
      </x:c>
      <x:c r="B4087" s="2" t="inlineStr">
        <x:is>
          <x:t xml:space="preserve">S99Tv4T9SlxTJbfjpYPwgxtC4r0/fC5pWKuRHYU30DdfO0CIBvZFi9es+W4CUYiIHcvu+qzSEBV2VGm1E4ED8Q==</x:t>
        </x:is>
      </x:c>
      <x:c r="C4087" s="3">
        <x:v>45959.9978356482</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45959.8728356482</x:v>
      </x:c>
      <x:c r="S4087" s="19">
        <x:v>45904</x:v>
      </x:c>
      <x:c r="T4087" s="20">
        <x:v>45961</x:v>
      </x:c>
      <x:c r="U4087" s="21" t="inlineStr">
        <x:is>
          <x:t xml:space="preserve">Ativo</x:t>
        </x:is>
      </x:c>
    </x:row>
    <x:row r="4088" hidden="0">
      <x:c r="A4088" s="1" t="inlineStr">
        <x:is>
          <x:t xml:space="preserve">ea47417c-ba89-f011-b4cc-6045bd3a5181</x:t>
        </x:is>
      </x:c>
      <x:c r="B4088" s="2" t="inlineStr">
        <x:is>
          <x:t xml:space="preserve">1Y8reuEiW1O2H0iiJ7TNRrIkBP5Jc2R/3YbHCj6PuEN3lpFy8i/Di3kcknXRSh8pXaJq4i2WXL1T0Q5aiuEYAg==</x:t>
        </x:is>
      </x:c>
      <x:c r="C4088" s="3">
        <x:v>45959.9978356482</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45959.8728356482</x:v>
      </x:c>
      <x:c r="S4088" s="19">
        <x:v>45897</x:v>
      </x:c>
      <x:c r="T4088" s="20">
        <x:v>45930</x:v>
      </x:c>
      <x:c r="U4088" s="21" t="inlineStr">
        <x:is>
          <x:t xml:space="preserve">Ativo</x:t>
        </x:is>
      </x:c>
    </x:row>
    <x:row r="4089" hidden="0">
      <x:c r="A4089" s="1" t="inlineStr">
        <x:is>
          <x:t xml:space="preserve">d1ed78a1-ba89-f011-b4cc-6045bd3a5181</x:t>
        </x:is>
      </x:c>
      <x:c r="B4089" s="2" t="inlineStr">
        <x:is>
          <x:t xml:space="preserve">+wLpg9Bif1a4rm+q2h24eQXQuaoAkVPj3FRyxgZ6kHhIVYLzVGtHckhPPKKcWxMN9Ez+WF2Aka7Z9JU1WX9Gfg==</x:t>
        </x:is>
      </x:c>
      <x:c r="C4089" s="3">
        <x:v>45959.9978356482</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45959.8728356482</x:v>
      </x:c>
      <x:c r="S4089" s="19">
        <x:v>45897</x:v>
      </x:c>
      <x:c r="T4089" s="20">
        <x:v>45930</x:v>
      </x:c>
      <x:c r="U4089" s="21" t="inlineStr">
        <x:is>
          <x:t xml:space="preserve">Ativo</x:t>
        </x:is>
      </x:c>
    </x:row>
    <x:row r="4090" hidden="0">
      <x:c r="A4090" s="1" t="inlineStr">
        <x:is>
          <x:t xml:space="preserve">bb65a562-bb89-f011-b4cc-6045bd3a5181</x:t>
        </x:is>
      </x:c>
      <x:c r="B4090" s="2" t="inlineStr">
        <x:is>
          <x:t xml:space="preserve">K0Gb4HZ+mXqg3btcXXRY0R6VcXiPekvPJ6sAIRuMvYd28rHtzwqEUODtE/1AWj7N3Pjr4ZBvzD5dqrh6CtVVpQ==</x:t>
        </x:is>
      </x:c>
      <x:c r="C4090" s="3">
        <x:v>45959.9978472222</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45959.8728472222</x:v>
      </x:c>
      <x:c r="S4090" s="19">
        <x:v>45896</x:v>
      </x:c>
      <x:c r="T4090" s="20">
        <x:v>45961</x:v>
      </x:c>
      <x:c r="U4090" s="21" t="inlineStr">
        <x:is>
          <x:t xml:space="preserve">Ativo</x:t>
        </x:is>
      </x:c>
    </x:row>
    <x:row r="4091" hidden="0">
      <x:c r="A4091" s="1" t="inlineStr">
        <x:is>
          <x:t xml:space="preserve">fff7a56e-be89-f011-b4cc-6045bd3a5181</x:t>
        </x:is>
      </x:c>
      <x:c r="B4091" s="2" t="inlineStr">
        <x:is>
          <x:t xml:space="preserve">VsVSnuh0Z37gCFHR6Xp2Rp0wpipGbL4gUfE2cE+N3Mab7+4TtHVL6OeFPCdKwu6v5TIxoM/t3lU3tYZ6J92ECw==</x:t>
        </x:is>
      </x:c>
      <x:c r="C4091" s="3">
        <x:v>45959.9978472222</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45959.8728472222</x:v>
      </x:c>
      <x:c r="S4091" s="19">
        <x:v>45897</x:v>
      </x:c>
      <x:c r="T4091" s="20">
        <x:v>45961</x:v>
      </x:c>
      <x:c r="U4091" s="21" t="inlineStr">
        <x:is>
          <x:t xml:space="preserve">Ativo</x:t>
        </x:is>
      </x:c>
    </x:row>
    <x:row r="4092" hidden="0">
      <x:c r="A4092" s="1" t="inlineStr">
        <x:is>
          <x:t xml:space="preserve">40b95470-648a-f011-b4cc-6045bd3a5181</x:t>
        </x:is>
      </x:c>
      <x:c r="B4092" s="2" t="inlineStr">
        <x:is>
          <x:t xml:space="preserve">0j9ZSdUNkkCxrDqNZ/X5JNMpcxGyzj+DJ9G6hKo5XmLlx4kZsge9N/O9XEQbTIi7Rv5ncu+4VNLJG08pOXWZ/Q==</x:t>
        </x:is>
      </x:c>
      <x:c r="C4092" s="3">
        <x:v>45959.9978472222</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45959.8728472222</x:v>
      </x:c>
      <x:c r="S4092" s="19">
        <x:v>45896.875</x:v>
      </x:c>
      <x:c r="T4092" s="20">
        <x:v>46080.875</x:v>
      </x:c>
      <x:c r="U4092" s="21" t="inlineStr">
        <x:is>
          <x:t xml:space="preserve">Ativo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GOQOn9y/ORvymxE6cNsGvlsfYzVq5zKf2LKYiTDh2LPSdeSYgjAVR26Pvw9MYbnlMkICpTUoatxPTnqV4TOQtg==</x:t>
        </x:is>
      </x:c>
      <x:c r="C4094" s="3">
        <x:v>45959.9978472222</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45959.8728472222</x:v>
      </x:c>
      <x:c r="S4094" s="19">
        <x:v>45904.875</x:v>
      </x:c>
      <x:c r="T4094" s="20">
        <x:v>46269.875</x:v>
      </x:c>
      <x:c r="U4094" s="21" t="inlineStr">
        <x:is>
          <x:t xml:space="preserve">Ativo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G944Ay/oP6z9xLsu23vtml1dm9havFkvU8msQZxi+lpOzknWaNXWIVcVqcqZ4prMQFC9qBUyTv4kPF+AJLeQ/g==</x:t>
        </x:is>
      </x:c>
      <x:c r="C4096" s="3">
        <x:v>45959.996099537</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45959.871099537</x:v>
      </x:c>
      <x:c r="S4096" s="19">
        <x:v>45748</x:v>
      </x:c>
      <x:c r="T4096" s="20">
        <x:v>45930</x:v>
      </x:c>
      <x:c r="U4096" s="21" t="inlineStr">
        <x:is>
          <x:t xml:space="preserve">Ativo</x:t>
        </x:is>
      </x:c>
    </x:row>
    <x:row r="4097" hidden="0">
      <x:c r="A4097" s="1" t="inlineStr">
        <x:is>
          <x:t xml:space="preserve">5db9fad0-e48c-f011-b4cc-6045bd3844ac</x:t>
        </x:is>
      </x:c>
      <x:c r="B4097" s="2" t="inlineStr">
        <x:is>
          <x:t xml:space="preserve">LyX/l6ffeyOnsX9fC7qvNrVDnTPD7UNtXxGTE6aRHvLSu1B3sIqFjYesV5Zum1gfdfsKZPcy4s+PP+fE5MMvnA==</x:t>
        </x:is>
      </x:c>
      <x:c r="C4097" s="3">
        <x:v>45959.9973148148</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45959.8723148148</x:v>
      </x:c>
      <x:c r="S4097" s="19">
        <x:v>45897.875</x:v>
      </x:c>
      <x:c r="T4097" s="20">
        <x:v>46262.875</x:v>
      </x:c>
      <x:c r="U4097" s="21" t="inlineStr">
        <x:is>
          <x:t xml:space="preserve">Ativo</x:t>
        </x:is>
      </x:c>
    </x:row>
    <x:row r="4098" hidden="0">
      <x:c r="A4098" s="1" t="inlineStr">
        <x:is>
          <x:t xml:space="preserve">f3e49239-e58c-f011-b4cc-6045bd3a5181</x:t>
        </x:is>
      </x:c>
      <x:c r="B4098" s="2" t="inlineStr">
        <x:is>
          <x:t xml:space="preserve">wSmGTeIPS+R9FsvVdFnObmWcmfbbZPKypkUlhZtBcUOsIikkhwPQyCJwTYCuEHn93eCC/gzTBrwPlwaSjlP9rg==</x:t>
        </x:is>
      </x:c>
      <x:c r="C4098" s="3">
        <x:v>45959.9978472222</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45959.8728472222</x:v>
      </x:c>
      <x:c r="S4098" s="19">
        <x:v>45897.875</x:v>
      </x:c>
      <x:c r="T4098" s="20">
        <x:v>46262.875</x:v>
      </x:c>
      <x:c r="U4098" s="21" t="inlineStr">
        <x:is>
          <x:t xml:space="preserve">Ativo</x:t>
        </x:is>
      </x:c>
    </x:row>
    <x:row r="4099" hidden="0">
      <x:c r="A4099" s="1" t="inlineStr">
        <x:is>
          <x:t xml:space="preserve">3a2db296-e58c-f011-b4cc-6045bd3a5181</x:t>
        </x:is>
      </x:c>
      <x:c r="B4099" s="2" t="inlineStr">
        <x:is>
          <x:t xml:space="preserve">JOR/MHFO7QZr4BjAU2BwASy2WDqD3DlkgbDWy/gfhgJSrdAezPRcMEv18GWXt/HyXtaWnkKh5Yocm31pWbs4Cg==</x:t>
        </x:is>
      </x:c>
      <x:c r="C4099" s="3">
        <x:v>45959.9978472222</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45959.8728472222</x:v>
      </x:c>
      <x:c r="S4099" s="19">
        <x:v>45897.875</x:v>
      </x:c>
      <x:c r="T4099" s="20">
        <x:v>46262.875</x:v>
      </x:c>
      <x:c r="U4099" s="21" t="inlineStr">
        <x:is>
          <x:t xml:space="preserve">Ativo</x:t>
        </x:is>
      </x:c>
    </x:row>
    <x:row r="4100" hidden="0">
      <x:c r="A4100" s="1" t="inlineStr">
        <x:is>
          <x:t xml:space="preserve">3cba7ee2-e58c-f011-b4cc-6045bd3a5181</x:t>
        </x:is>
      </x:c>
      <x:c r="B4100" s="2" t="inlineStr">
        <x:is>
          <x:t xml:space="preserve">VtfqJ9T3gxLvqe9qLzD8R7gE3DMC3poZ5G8kVmQ0Urr3nWLbKI6gjgcbgspegxAq5Dbmre6gVgUv4yQiQxrd/Q==</x:t>
        </x:is>
      </x:c>
      <x:c r="C4100" s="3">
        <x:v>45959.9978472222</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45959.8728472222</x:v>
      </x:c>
      <x:c r="S4100" s="19">
        <x:v>45897.875</x:v>
      </x:c>
      <x:c r="T4100" s="20">
        <x:v>46262.875</x:v>
      </x:c>
      <x:c r="U4100" s="21" t="inlineStr">
        <x:is>
          <x:t xml:space="preserve">Ativo</x:t>
        </x:is>
      </x:c>
    </x:row>
    <x:row r="4101" hidden="0">
      <x:c r="A4101" s="1" t="inlineStr">
        <x:is>
          <x:t xml:space="preserve">5a789543-e68c-f011-b4cc-6045bd3a5181</x:t>
        </x:is>
      </x:c>
      <x:c r="B4101" s="2" t="inlineStr">
        <x:is>
          <x:t xml:space="preserve">MFYwNgdJVyUQ1YHM76xZFJyJdwWogn2jk8aW4G4l56tmw3APNWRyyvjTJsHpTu/+fBbeyi3/N/2YJNgazRowaQ==</x:t>
        </x:is>
      </x:c>
      <x:c r="C4101" s="3">
        <x:v>45959.9978472222</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45959.8728472222</x:v>
      </x:c>
      <x:c r="S4101" s="19">
        <x:v>45897.875</x:v>
      </x:c>
      <x:c r="T4101" s="20">
        <x:v>46262.875</x:v>
      </x:c>
      <x:c r="U4101" s="21" t="inlineStr">
        <x:is>
          <x:t xml:space="preserve">Ativo</x:t>
        </x:is>
      </x:c>
    </x:row>
    <x:row r="4102" hidden="0">
      <x:c r="A4102" s="1" t="inlineStr">
        <x:is>
          <x:t xml:space="preserve">1d1e8d87-e68c-f011-b4cc-6045bd3a5181</x:t>
        </x:is>
      </x:c>
      <x:c r="B4102" s="2" t="inlineStr">
        <x:is>
          <x:t xml:space="preserve">sdlIqIqDGV0v9/jyi1aYpXJWLSDb2Zjww9biYewDLQnGSF0M3RD9Oc9kYKR9m8IMYKce1VfmFqzjlftp8YbGkw==</x:t>
        </x:is>
      </x:c>
      <x:c r="C4102" s="3">
        <x:v>45959.9978472222</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45959.8728472222</x:v>
      </x:c>
      <x:c r="S4102" s="19">
        <x:v>45897.875</x:v>
      </x:c>
      <x:c r="T4102" s="20">
        <x:v>46262.875</x:v>
      </x:c>
      <x:c r="U4102" s="21" t="inlineStr">
        <x:is>
          <x:t xml:space="preserve">Ativo</x:t>
        </x:is>
      </x:c>
    </x:row>
    <x:row r="4103" hidden="0">
      <x:c r="A4103" s="1" t="inlineStr">
        <x:is>
          <x:t xml:space="preserve">a1f8deb2-e68c-f011-b4cc-6045bd3a5181</x:t>
        </x:is>
      </x:c>
      <x:c r="B4103" s="2" t="inlineStr">
        <x:is>
          <x:t xml:space="preserve">nkLD3S8pAjF7v9VgKYgltai8funZSBUYH0uXe4GANUcdn04BAvVplggnJXFInJkEN3c3pU93ndjb8Yswrv7HnQ==</x:t>
        </x:is>
      </x:c>
      <x:c r="C4103" s="3">
        <x:v>45959.9978472222</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45959.8728472222</x:v>
      </x:c>
      <x:c r="S4103" s="19">
        <x:v>45897.875</x:v>
      </x:c>
      <x:c r="T4103" s="20">
        <x:v>46262.875</x:v>
      </x:c>
      <x:c r="U4103" s="21" t="inlineStr">
        <x:is>
          <x:t xml:space="preserve">Ativo</x:t>
        </x:is>
      </x:c>
    </x:row>
    <x:row r="4104" hidden="0">
      <x:c r="A4104" s="1" t="inlineStr">
        <x:is>
          <x:t xml:space="preserve">acd28c53-e78c-f011-b4cc-6045bd3a5181</x:t>
        </x:is>
      </x:c>
      <x:c r="B4104" s="2" t="inlineStr">
        <x:is>
          <x:t xml:space="preserve">rb+oZ26Cnsh65CiYY0c/kt0U8jwF2LSCRBbzYUcc3WOvEthR5uMbyc24nDfAHks+ftBsDlZZL6SPShYrdmZkxQ==</x:t>
        </x:is>
      </x:c>
      <x:c r="C4104" s="3">
        <x:v>45959.9978472222</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45959.8728472222</x:v>
      </x:c>
      <x:c r="S4104" s="19">
        <x:v>45907.875</x:v>
      </x:c>
      <x:c r="T4104" s="20">
        <x:v>46272.875</x:v>
      </x:c>
      <x:c r="U4104" s="21" t="inlineStr">
        <x:is>
          <x:t xml:space="preserve">Ativo</x:t>
        </x:is>
      </x:c>
    </x:row>
    <x:row r="4105" hidden="0">
      <x:c r="A4105" s="1" t="inlineStr">
        <x:is>
          <x:t xml:space="preserve">5678bea8-e88c-f011-b4cc-6045bd3a5181</x:t>
        </x:is>
      </x:c>
      <x:c r="B4105" s="2" t="inlineStr">
        <x:is>
          <x:t xml:space="preserve">TkdRuY7fDJEhISmuE3kxI2qvs+ygsdRWeDYJQTwnVC5NYGxutAsMkGoLG3eNTVVlYd2IEouuzIfaCUQVt3y8Pg==</x:t>
        </x:is>
      </x:c>
      <x:c r="C4105" s="3">
        <x:v>45959.9978472222</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45959.8728472222</x:v>
      </x:c>
      <x:c r="S4105" s="19">
        <x:v>45897.875</x:v>
      </x:c>
      <x:c r="T4105" s="20">
        <x:v>46262.875</x:v>
      </x:c>
      <x:c r="U4105" s="21" t="inlineStr">
        <x:is>
          <x:t xml:space="preserve">Ativo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QB8dNNUHabLtZ66ziALUcbAo9NJDoMc1UD86UZHXtFv0V6zFICP6XX1xof2tCRnwrHaLvq/8aHXKjcVdzrJljQ==</x:t>
        </x:is>
      </x:c>
      <x:c r="C4107" s="3">
        <x:v>45959.9977893519</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45959.8727893519</x:v>
      </x:c>
      <x:c r="S4107" s="19">
        <x:v>45909</x:v>
      </x:c>
      <x:c r="T4107" s="20">
        <x:v>46274</x:v>
      </x:c>
      <x:c r="U4107" s="21" t="inlineStr">
        <x:is>
          <x:t xml:space="preserve">Ativo</x:t>
        </x:is>
      </x:c>
    </x:row>
    <x:row r="4108" hidden="0">
      <x:c r="A4108" s="1" t="inlineStr">
        <x:is>
          <x:t xml:space="preserve">6f2abe94-7e8d-f011-b4cb-6045bd3a184f</x:t>
        </x:is>
      </x:c>
      <x:c r="B4108" s="2" t="inlineStr">
        <x:is>
          <x:t xml:space="preserve">MiYmIXqKaeNZ1o/GuzgV4/jNo4WQ+L/WmqxkPN/W3Q4lM/Y1HetDB1OsWYdA/PPCuIhYyhjoIHrcZOWVpefIag==</x:t>
        </x:is>
      </x:c>
      <x:c r="C4108" s="3">
        <x:v>45959.9978009259</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45959.8728009259</x:v>
      </x:c>
      <x:c r="S4108" s="19">
        <x:v>45909</x:v>
      </x:c>
      <x:c r="T4108" s="20">
        <x:v>46274</x:v>
      </x:c>
      <x:c r="U4108" s="21" t="inlineStr">
        <x:is>
          <x:t xml:space="preserve">Ativo</x:t>
        </x:is>
      </x:c>
    </x:row>
    <x:row r="4109" hidden="0">
      <x:c r="A4109" s="1" t="inlineStr">
        <x:is>
          <x:t xml:space="preserve">11dc782e-7f8d-f011-b4cb-6045bd3a184f</x:t>
        </x:is>
      </x:c>
      <x:c r="B4109" s="2" t="inlineStr">
        <x:is>
          <x:t xml:space="preserve">gF6G0wms02R3urkKPmiGBj9+/kBND8QAvMJqXlo8B2+rrx1fP/YArN6Na0J7cwcAVB2O5a9oxNgcfjDvrUAjDg==</x:t>
        </x:is>
      </x:c>
      <x:c r="C4109" s="3">
        <x:v>46045.7598032407</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46045.6348032407</x:v>
      </x:c>
      <x:c r="S4109" s="19">
        <x:v>45909</x:v>
      </x:c>
      <x:c r="T4109" s="20">
        <x:v>46274</x:v>
      </x:c>
      <x:c r="U4109" s="21" t="inlineStr">
        <x:is>
          <x:t xml:space="preserve">Ativo</x:t>
        </x:is>
      </x:c>
    </x:row>
    <x:row r="4110" hidden="0">
      <x:c r="A4110" s="1" t="inlineStr">
        <x:is>
          <x:t xml:space="preserve">f90a48ce-7f8d-f011-b4cb-6045bd3a184f</x:t>
        </x:is>
      </x:c>
      <x:c r="B4110" s="2" t="inlineStr">
        <x:is>
          <x:t xml:space="preserve">EEpA8oT5qx/qBvZu5eyKksRu7nMeGLPln5z81pNKDYjjoH/odDVT0xjWfDS6wWe1yW8g4XDp97S20sRZl9noSw==</x:t>
        </x:is>
      </x:c>
      <x:c r="C4110" s="3">
        <x:v>45959.9978009259</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45959.8728009259</x:v>
      </x:c>
      <x:c r="S4110" s="19">
        <x:v>45909</x:v>
      </x:c>
      <x:c r="T4110" s="20">
        <x:v>46274</x:v>
      </x:c>
      <x:c r="U4110" s="21" t="inlineStr">
        <x:is>
          <x:t xml:space="preserve">Ativo</x:t>
        </x:is>
      </x:c>
    </x:row>
    <x:row r="4111" hidden="0">
      <x:c r="A4111" s="1" t="inlineStr">
        <x:is>
          <x:t xml:space="preserve">fb137e6e-808d-f011-b4cb-6045bd3a184f</x:t>
        </x:is>
      </x:c>
      <x:c r="B4111" s="2" t="inlineStr">
        <x:is>
          <x:t xml:space="preserve">Eje9zjmLhRZ8LvI0QlhbeBv4/8SM5okYZuq6ibJkOX8BvFrm1gzFohHs4aTn9lA1zAaqndoMNtmFwUV1VazgOg==</x:t>
        </x:is>
      </x:c>
      <x:c r="C4111" s="3">
        <x:v>45909.5599305556</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45909.4349305556</x:v>
      </x:c>
      <x:c r="S4111" s="19">
        <x:v>45909</x:v>
      </x:c>
      <x:c r="T4111" s="20">
        <x:v>46274</x:v>
      </x:c>
      <x:c r="U4111" s="21" t="inlineStr">
        <x:is>
          <x:t xml:space="preserve">Ativo</x:t>
        </x:is>
      </x:c>
    </x:row>
    <x:row r="4112" hidden="0">
      <x:c r="A4112" s="1" t="inlineStr">
        <x:is>
          <x:t xml:space="preserve">018d9403-818d-f011-b4cb-6045bd3a184f</x:t>
        </x:is>
      </x:c>
      <x:c r="B4112" s="2" t="inlineStr">
        <x:is>
          <x:t xml:space="preserve">F8RTLjAVybwYWbEZMGGH2EqVIPlOShoYQlsf9LCltT0OA4T06PziJ8JYyUvG+zy006PXkuq6+Tw3GHO3vfndGw==</x:t>
        </x:is>
      </x:c>
      <x:c r="C4112" s="3">
        <x:v>45959.9978009259</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45959.8728009259</x:v>
      </x:c>
      <x:c r="S4112" s="19">
        <x:v>45909</x:v>
      </x:c>
      <x:c r="T4112" s="20">
        <x:v>46274</x:v>
      </x:c>
      <x:c r="U4112" s="21" t="inlineStr">
        <x:is>
          <x:t xml:space="preserve">Ativo</x:t>
        </x:is>
      </x:c>
    </x:row>
    <x:row r="4113" hidden="0">
      <x:c r="A4113" s="1" t="inlineStr">
        <x:is>
          <x:t xml:space="preserve">50e2b29a-818d-f011-b4cb-6045bd39f36d</x:t>
        </x:is>
      </x:c>
      <x:c r="B4113" s="2" t="inlineStr">
        <x:is>
          <x:t xml:space="preserve">N9n8z3yOipnaLIuq2ien41lKG6vzNzchzp78D3q3Kb4fRt8osiCuIOR3bkYl9rqz/+bnHKKPb3PC4hn8nSC4sA==</x:t>
        </x:is>
      </x:c>
      <x:c r="C4113" s="3">
        <x:v>45909.5657175926</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45909.4407175926</x:v>
      </x:c>
      <x:c r="S4113" s="19">
        <x:v>45909</x:v>
      </x:c>
      <x:c r="T4113" s="20">
        <x:v>46274</x:v>
      </x:c>
      <x:c r="U4113" s="21" t="inlineStr">
        <x:is>
          <x:t xml:space="preserve">Ativo</x:t>
        </x:is>
      </x:c>
    </x:row>
    <x:row r="4114" hidden="0">
      <x:c r="A4114" s="1" t="inlineStr">
        <x:is>
          <x:t xml:space="preserve">95b3e202-828d-f011-b4cb-000d3ac1aabd</x:t>
        </x:is>
      </x:c>
      <x:c r="B4114" s="2" t="inlineStr">
        <x:is>
          <x:t xml:space="preserve">HKIng/9ZZgIjuZUGDs6Ucqfy61y6Q6n3MUCb3TrTwMsmVPgGQJoiyED7noS3Dqt/7BXt5MQC2nanBSs8URFZBw==</x:t>
        </x:is>
      </x:c>
      <x:c r="C4114" s="3">
        <x:v>45959.9957638889</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45959.8707638889</x:v>
      </x:c>
      <x:c r="S4114" s="19">
        <x:v>45905</x:v>
      </x:c>
      <x:c r="T4114" s="20">
        <x:v>46086</x:v>
      </x:c>
      <x:c r="U4114" s="21" t="inlineStr">
        <x:is>
          <x:t xml:space="preserve">Ativo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rmWYWn9ZSp2BohF7KOLUtrmOsDLazgaDsSIefEfOYNmSk9uq54w7QNHquMxWVZmHKyxeWRgByNP6kDJ154Uqkw==</x:t>
        </x:is>
      </x:c>
      <x:c r="C4121" s="3">
        <x:v>45959.9963078704</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45959.8713078704</x:v>
      </x:c>
      <x:c r="S4121" s="19">
        <x:v>45926</x:v>
      </x:c>
      <x:c r="T4121" s="20">
        <x:v>45926</x:v>
      </x:c>
      <x:c r="U4121" s="21" t="inlineStr">
        <x:is>
          <x:t xml:space="preserve">Ativo</x:t>
        </x:is>
      </x:c>
    </x:row>
    <x:row r="4122" hidden="0">
      <x:c r="A4122" s="1" t="inlineStr">
        <x:is>
          <x:t xml:space="preserve">f9d3bd2b-a68d-f011-b4cb-000d3ac1aabd</x:t>
        </x:is>
      </x:c>
      <x:c r="B4122" s="2" t="inlineStr">
        <x:is>
          <x:t xml:space="preserve">8c6b5uBzD8uR9Av4FQzkzT2wHCwf/CkWfbdgrtKKVNl0Qamduhk+jY1O1Vd99Z8ZQCcsbGRAe1q+XeSEcStwsA==</x:t>
        </x:is>
      </x:c>
      <x:c r="C4122" s="3">
        <x:v>45959.9957638889</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45959.8707638889</x:v>
      </x:c>
      <x:c r="S4122" s="19">
        <x:v>45898</x:v>
      </x:c>
      <x:c r="T4122" s="20">
        <x:v>46141</x:v>
      </x:c>
      <x:c r="U4122" s="21" t="inlineStr">
        <x:is>
          <x:t xml:space="preserve">Ativo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NyVezKYCYGHD7/kvlGeYsCLQRbKBCto1Ejl4ymHcute0N0sOcvnjRgxlgxkSznyYWPQ7voUf/D+028pJPEKEqg==</x:t>
        </x:is>
      </x:c>
      <x:c r="C4129" s="3">
        <x:v>45959.9963194444</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45959.8713194444</x:v>
      </x:c>
      <x:c r="S4129" s="19">
        <x:v>45919</x:v>
      </x:c>
      <x:c r="T4129" s="20">
        <x:v>45919</x:v>
      </x:c>
      <x:c r="U4129" s="21" t="inlineStr">
        <x:is>
          <x:t xml:space="preserve">Ativo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xzRxwS6ZSaoU5rojXewf1j6na+wuA91iw+ckOqdSLdIchF1AoAEQgrO+TNvOY6Dsq3jj32FWidHNxZNObOortw==</x:t>
        </x:is>
      </x:c>
      <x:c r="C4132" s="3">
        <x:v>45959.9966782407</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45959.8716782407</x:v>
      </x:c>
      <x:c r="S4132" s="19">
        <x:v>45909.875</x:v>
      </x:c>
      <x:c r="T4132" s="20">
        <x:v>46274.875</x:v>
      </x:c>
      <x:c r="U4132" s="21" t="inlineStr">
        <x:is>
          <x:t xml:space="preserve">Ativo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JtQr6tMf1jpGV2Yd3v/7aPUOMEqZ9TsqKaGndemzs8JSMLqhj8RfzpVY5eyUTPiK3P7jJSnsSLMNvLNPOKlgqg==</x:t>
        </x:is>
      </x:c>
      <x:c r="C4135" s="3">
        <x:v>46002.7960763889</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46002.6710763889</x:v>
      </x:c>
      <x:c r="S4135" s="19">
        <x:v>45910</x:v>
      </x:c>
      <x:c r="T4135" s="20">
        <x:v>45910</x:v>
      </x:c>
      <x:c r="U4135" s="21" t="inlineStr">
        <x:is>
          <x:t xml:space="preserve">Ativo</x:t>
        </x:is>
      </x:c>
    </x:row>
    <x:row r="4136" hidden="0">
      <x:c r="A4136" s="1" t="inlineStr">
        <x:is>
          <x:t xml:space="preserve">0a87cf3b-7e8e-f011-b4cc-000d3a887e8d</x:t>
        </x:is>
      </x:c>
      <x:c r="B4136" s="2" t="inlineStr">
        <x:is>
          <x:t xml:space="preserve">qLVMMBwEIx6Wubic3KPe89phKHmmwrD12tckk9iGajXNvF2XHT5xDJEz06RMp5z8bQILZzDiN8QPcs5xXLkDVg==</x:t>
        </x:is>
      </x:c>
      <x:c r="C4136" s="3">
        <x:v>45959.9932175926</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45959.8682175926</x:v>
      </x:c>
      <x:c r="S4136" s="19">
        <x:v>45909.875</x:v>
      </x:c>
      <x:c r="T4136" s="20">
        <x:v>46274.875</x:v>
      </x:c>
      <x:c r="U4136" s="21" t="inlineStr">
        <x:is>
          <x:t xml:space="preserve">Ativo</x:t>
        </x:is>
      </x:c>
    </x:row>
    <x:row r="4137" hidden="0">
      <x:c r="A4137" s="1" t="inlineStr">
        <x:is>
          <x:t xml:space="preserve">142d69cd-7f8e-f011-b4cc-000d3a887e8d</x:t>
        </x:is>
      </x:c>
      <x:c r="B4137" s="2" t="inlineStr">
        <x:is>
          <x:t xml:space="preserve">DfhNdUZMgfNX2n7/DnovIcVM2+kMCbW9LD8ntmkoRJt2kQwk9HZa4/chITBSzxwv7yj1eEwONFyeciJRXj/WJA==</x:t>
        </x:is>
      </x:c>
      <x:c r="C4137" s="3">
        <x:v>45959.9932175926</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45959.8682175926</x:v>
      </x:c>
      <x:c r="S4137" s="19">
        <x:v>45909.875</x:v>
      </x:c>
      <x:c r="T4137" s="20">
        <x:v>46274.875</x:v>
      </x:c>
      <x:c r="U4137" s="21" t="inlineStr">
        <x:is>
          <x:t xml:space="preserve">Ativo</x:t>
        </x:is>
      </x:c>
    </x:row>
    <x:row r="4138" hidden="0">
      <x:c r="A4138" s="1" t="inlineStr">
        <x:is>
          <x:t xml:space="preserve">e29dc40d-0f8f-f011-b4cc-6045bd3a5181</x:t>
        </x:is>
      </x:c>
      <x:c r="B4138" s="2" t="inlineStr">
        <x:is>
          <x:t xml:space="preserve">/MNuwqebuwtSMywSzcvwFHOM6eQ6mw7w+9wUK8yPugaPT9TwNaIiF4I+nUCDFirdG/XbjldapSKK7d908g9Agg==</x:t>
        </x:is>
      </x:c>
      <x:c r="C4138" s="3">
        <x:v>45959.9978587963</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45959.8728587963</x:v>
      </x:c>
      <x:c r="S4138" s="19">
        <x:v>45911</x:v>
      </x:c>
      <x:c r="T4138" s="20">
        <x:v>45911</x:v>
      </x:c>
      <x:c r="U4138" s="21" t="inlineStr">
        <x:is>
          <x:t xml:space="preserve">Ativo</x:t>
        </x:is>
      </x:c>
    </x:row>
    <x:row r="4139" hidden="0">
      <x:c r="A4139" s="1" t="inlineStr">
        <x:is>
          <x:t xml:space="preserve">7388e090-0f8f-f011-b4cb-6045bd3b80e0</x:t>
        </x:is>
      </x:c>
      <x:c r="B4139" s="2" t="inlineStr">
        <x:is>
          <x:t xml:space="preserve">MIKpyEKS8kOi3vvpfb8zOqH2Jt2Dak7pd7k+nymySEhBJzFTZheQrjJxM6Vg4vQJi1lQK4or6+0W0kzIltf+Ww==</x:t>
        </x:is>
      </x:c>
      <x:c r="C4139" s="3">
        <x:v>45959.9980671296</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45959.8730671296</x:v>
      </x:c>
      <x:c r="S4139" s="19">
        <x:v>45911</x:v>
      </x:c>
      <x:c r="T4139" s="20">
        <x:v>45930</x:v>
      </x:c>
      <x:c r="U4139" s="21" t="inlineStr">
        <x:is>
          <x:t xml:space="preserve">Ativo</x:t>
        </x:is>
      </x:c>
    </x:row>
    <x:row r="4140" hidden="0">
      <x:c r="A4140" s="1" t="inlineStr">
        <x:is>
          <x:t xml:space="preserve">f47da958-128f-f011-b4cc-6045bd38838a</x:t>
        </x:is>
      </x:c>
      <x:c r="B4140" s="2" t="inlineStr">
        <x:is>
          <x:t xml:space="preserve">RWmApfEerIjhBIh1MagLiCtZnheYBfqmzNlx4KT2lUk4xTT38RRP+BqrfzxcO4Bfb+rSRj+drln3pEsFcdtAow==</x:t>
        </x:is>
      </x:c>
      <x:c r="C4140" s="3">
        <x:v>45959.9974768519</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45959.8724768519</x:v>
      </x:c>
      <x:c r="S4140" s="19">
        <x:v>45911</x:v>
      </x:c>
      <x:c r="T4140" s="20">
        <x:v>45911</x:v>
      </x:c>
      <x:c r="U4140" s="21" t="inlineStr">
        <x:is>
          <x:t xml:space="preserve">Ativo</x:t>
        </x:is>
      </x:c>
    </x:row>
    <x:row r="4141" hidden="0">
      <x:c r="A4141" s="1" t="inlineStr">
        <x:is>
          <x:t xml:space="preserve">df5cc788-128f-f011-b4cc-6045bd38838a</x:t>
        </x:is>
      </x:c>
      <x:c r="B4141" s="2" t="inlineStr">
        <x:is>
          <x:t xml:space="preserve">oYHemNT/dait41oX6isK7UqDNkXNRx+YYTZ2yEomBoxtw3elid1PjKbvR/wWBsA2q4C2iEVooklko9xSvtJzXw==</x:t>
        </x:is>
      </x:c>
      <x:c r="C4141" s="3">
        <x:v>45959.9974884259</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45959.8724884259</x:v>
      </x:c>
      <x:c r="S4141" s="19">
        <x:v>45911</x:v>
      </x:c>
      <x:c r="T4141" s="20">
        <x:v>45911</x:v>
      </x:c>
      <x:c r="U4141" s="21" t="inlineStr">
        <x:is>
          <x:t xml:space="preserve">Ativo</x:t>
        </x:is>
      </x:c>
    </x:row>
    <x:row r="4142" hidden="0">
      <x:c r="A4142" s="1" t="inlineStr">
        <x:is>
          <x:t xml:space="preserve">ad79dce3-128f-f011-b4cc-6045bd38838a</x:t>
        </x:is>
      </x:c>
      <x:c r="B4142" s="2" t="inlineStr">
        <x:is>
          <x:t xml:space="preserve">slTZ/iJ0EYhW69fDonWGmjMz4F7t7vYoOSwdWnWPkJSToQ+FfGwr5fFc+X6KoRoBsv8DysED3jMxqw7Mk2s+AQ==</x:t>
        </x:is>
      </x:c>
      <x:c r="C4142" s="3">
        <x:v>45959.9974884259</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45959.8724884259</x:v>
      </x:c>
      <x:c r="S4142" s="19">
        <x:v>45911</x:v>
      </x:c>
      <x:c r="T4142" s="20">
        <x:v>45911</x:v>
      </x:c>
      <x:c r="U4142" s="21" t="inlineStr">
        <x:is>
          <x:t xml:space="preserve">Ativo</x:t>
        </x:is>
      </x:c>
    </x:row>
    <x:row r="4143" hidden="0">
      <x:c r="A4143" s="1" t="inlineStr">
        <x:is>
          <x:t xml:space="preserve">b66bbb86-138f-f011-b4cc-6045bd38838a</x:t>
        </x:is>
      </x:c>
      <x:c r="B4143" s="2" t="inlineStr">
        <x:is>
          <x:t xml:space="preserve">dRa+dDDEFYtWX34QIv24rmssShr1DzQ+xyjHFb9ZpArAAQVLp/EQ0iGB9hweiypoi9e5qHAgWqrnDnoaRIyRhQ==</x:t>
        </x:is>
      </x:c>
      <x:c r="C4143" s="3">
        <x:v>45959.9974884259</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45959.8724884259</x:v>
      </x:c>
      <x:c r="S4143" s="19">
        <x:v>45911</x:v>
      </x:c>
      <x:c r="T4143" s="20">
        <x:v>45911</x:v>
      </x:c>
      <x:c r="U4143" s="21" t="inlineStr">
        <x:is>
          <x:t xml:space="preserve">Ativo</x:t>
        </x:is>
      </x:c>
    </x:row>
    <x:row r="4144" hidden="0">
      <x:c r="A4144" s="1" t="inlineStr">
        <x:is>
          <x:t xml:space="preserve">99f412cf-138f-f011-b4cc-6045bd38838a</x:t>
        </x:is>
      </x:c>
      <x:c r="B4144" s="2" t="inlineStr">
        <x:is>
          <x:t xml:space="preserve">Pxn2kHRLqfVJQ6+aIeJ4Fl/l9RIn/tZ7A0K/vqj9Ebp22x3v9r6TE+gR7X3+JIYVIe+SZAepbgnFWw937z0Ujw==</x:t>
        </x:is>
      </x:c>
      <x:c r="C4144" s="3">
        <x:v>46002.796099537</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46002.671099537</x:v>
      </x:c>
      <x:c r="S4144" s="19">
        <x:v>45911</x:v>
      </x:c>
      <x:c r="T4144" s="20">
        <x:v>45911</x:v>
      </x:c>
      <x:c r="U4144" s="21" t="inlineStr">
        <x:is>
          <x:t xml:space="preserve">Ativo</x:t>
        </x:is>
      </x:c>
    </x:row>
    <x:row r="4145" hidden="0">
      <x:c r="A4145" s="1" t="inlineStr">
        <x:is>
          <x:t xml:space="preserve">cace3aee-138f-f011-b4cc-6045bd38838a</x:t>
        </x:is>
      </x:c>
      <x:c r="B4145" s="2" t="inlineStr">
        <x:is>
          <x:t xml:space="preserve">/m6yp+/SNImHxgqrIfCZJKOVkhW6Sw1+iEU1W5JIWzsyrIrC709IQBkg/gUi3azgb60dvrz4mzFvoxldz7w4og==</x:t>
        </x:is>
      </x:c>
      <x:c r="C4145" s="3">
        <x:v>45959.9974884259</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45959.8724884259</x:v>
      </x:c>
      <x:c r="S4145" s="19">
        <x:v>45911</x:v>
      </x:c>
      <x:c r="T4145" s="20">
        <x:v>45911</x:v>
      </x:c>
      <x:c r="U4145" s="21" t="inlineStr">
        <x:is>
          <x:t xml:space="preserve">Ativo</x:t>
        </x:is>
      </x:c>
    </x:row>
    <x:row r="4146" hidden="0">
      <x:c r="A4146" s="1" t="inlineStr">
        <x:is>
          <x:t xml:space="preserve">49c35157-158f-f011-b4cb-6045bd3b80e0</x:t>
        </x:is>
      </x:c>
      <x:c r="B4146" s="2" t="inlineStr">
        <x:is>
          <x:t xml:space="preserve">Lj7i7DWsHSzt9RnVNy1pbUZ1nPLZ3IcOeWuvQgaShKPMEURKV1bEpFp7jJzdhiXXpxkSSQJ7UcnU7xPtX3LT9A==</x:t>
        </x:is>
      </x:c>
      <x:c r="C4146" s="3">
        <x:v>45959.9980671296</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45959.8730671296</x:v>
      </x:c>
      <x:c r="S4146" s="19">
        <x:v>45911</x:v>
      </x:c>
      <x:c r="T4146" s="20">
        <x:v>45911</x:v>
      </x:c>
      <x:c r="U4146" s="21" t="inlineStr">
        <x:is>
          <x:t xml:space="preserve">Ativo</x:t>
        </x:is>
      </x:c>
    </x:row>
    <x:row r="4147" hidden="0">
      <x:c r="A4147" s="1" t="inlineStr">
        <x:is>
          <x:t xml:space="preserve">41cb3eb4-168f-f011-b4cb-6045bd3b80e0</x:t>
        </x:is>
      </x:c>
      <x:c r="B4147" s="2" t="inlineStr">
        <x:is>
          <x:t xml:space="preserve">/bEsKTQTmEvH2jqmd3GWbhpynjHGkqkTM44+9rUd2kJNU6gJJr5v3tbXtOxYkWf2KfRUOfHbAf5Eox3sxw/NUQ==</x:t>
        </x:is>
      </x:c>
      <x:c r="C4147" s="3">
        <x:v>45959.9980671296</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45959.8730671296</x:v>
      </x:c>
      <x:c r="S4147" s="19">
        <x:v>45911</x:v>
      </x:c>
      <x:c r="T4147" s="20">
        <x:v>45911</x:v>
      </x:c>
      <x:c r="U4147" s="21" t="inlineStr">
        <x:is>
          <x:t xml:space="preserve">Ativo</x:t>
        </x:is>
      </x:c>
    </x:row>
    <x:row r="4148" hidden="0">
      <x:c r="A4148" s="1" t="inlineStr">
        <x:is>
          <x:t xml:space="preserve">b772e388-178f-f011-b4cb-6045bd3b80e0</x:t>
        </x:is>
      </x:c>
      <x:c r="B4148" s="2" t="inlineStr">
        <x:is>
          <x:t xml:space="preserve">msb1yITuPIJw3hpNJz6D+MEfrjJ7kvjxas83c0BGUEoVG36yX8ROFdTztv669FHQyena4++J1X4zfi4rsA3NeQ==</x:t>
        </x:is>
      </x:c>
      <x:c r="C4148" s="3">
        <x:v>45959.9980671296</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45959.8730671296</x:v>
      </x:c>
      <x:c r="S4148" s="19">
        <x:v>45911</x:v>
      </x:c>
      <x:c r="T4148" s="20">
        <x:v>46276</x:v>
      </x:c>
      <x:c r="U4148" s="21" t="inlineStr">
        <x:is>
          <x:t xml:space="preserve">Ativo</x:t>
        </x:is>
      </x:c>
    </x:row>
    <x:row r="4149" hidden="0">
      <x:c r="A4149" s="1" t="inlineStr">
        <x:is>
          <x:t xml:space="preserve">2c9a0e15-188f-f011-b4cb-6045bd3b80e0</x:t>
        </x:is>
      </x:c>
      <x:c r="B4149" s="2" t="inlineStr">
        <x:is>
          <x:t xml:space="preserve">Q6Ae2fT0YGTbRICVt3zN0l3ZTjoqt+J4ihZfoIv7rad5w78ZsoOH1Z0f25kf7Jn4bxyY6AIjo5pziG/qy4vUcw==</x:t>
        </x:is>
      </x:c>
      <x:c r="C4149" s="3">
        <x:v>45959.9980671296</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45959.8730671296</x:v>
      </x:c>
      <x:c r="S4149" s="19">
        <x:v>45911</x:v>
      </x:c>
      <x:c r="T4149" s="20">
        <x:v>46276</x:v>
      </x:c>
      <x:c r="U4149" s="21" t="inlineStr">
        <x:is>
          <x:t xml:space="preserve">Ativo</x:t>
        </x:is>
      </x:c>
    </x:row>
    <x:row r="4150" hidden="0">
      <x:c r="A4150" s="1" t="inlineStr">
        <x:is>
          <x:t xml:space="preserve">10501583-188f-f011-b4cb-6045bd3b80e0</x:t>
        </x:is>
      </x:c>
      <x:c r="B4150" s="2" t="inlineStr">
        <x:is>
          <x:t xml:space="preserve">iQgSVKMwqLUX1WmDAnC5jl01cZS0t8Yv0SW4+8MbLc+C6/wkRfYStNZErEzDhTsJLsN52v9ORfvN41IdkyrQZg==</x:t>
        </x:is>
      </x:c>
      <x:c r="C4150" s="3">
        <x:v>45959.9980671296</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45959.8730671296</x:v>
      </x:c>
      <x:c r="S4150" s="19">
        <x:v>45911</x:v>
      </x:c>
      <x:c r="T4150" s="20">
        <x:v>45911</x:v>
      </x:c>
      <x:c r="U4150" s="21" t="inlineStr">
        <x:is>
          <x:t xml:space="preserve">Ativo</x:t>
        </x:is>
      </x:c>
    </x:row>
    <x:row r="4151" hidden="0">
      <x:c r="A4151" s="1" t="inlineStr">
        <x:is>
          <x:t xml:space="preserve">4c17e2a1-188f-f011-b4cb-6045bd3b80e0</x:t>
        </x:is>
      </x:c>
      <x:c r="B4151" s="2" t="inlineStr">
        <x:is>
          <x:t xml:space="preserve">Gif8d/ceOLevvlXrb2RFS7EXxTq7yZ91lAazo7fvGyyduGXoA/vlLVeNHDw9BqRhT0vBd7jOB88SsUSJr6bWYQ==</x:t>
        </x:is>
      </x:c>
      <x:c r="C4151" s="3">
        <x:v>45959.9980671296</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45959.8730671296</x:v>
      </x:c>
      <x:c r="S4151" s="19">
        <x:v>45911</x:v>
      </x:c>
      <x:c r="T4151" s="20">
        <x:v>45911</x:v>
      </x:c>
      <x:c r="U4151" s="21" t="inlineStr">
        <x:is>
          <x:t xml:space="preserve">Ativo</x:t>
        </x:is>
      </x:c>
    </x:row>
    <x:row r="4152" hidden="0">
      <x:c r="A4152" s="1" t="inlineStr">
        <x:is>
          <x:t xml:space="preserve">196b80c7-188f-f011-b4cb-6045bd3b80e0</x:t>
        </x:is>
      </x:c>
      <x:c r="B4152" s="2" t="inlineStr">
        <x:is>
          <x:t xml:space="preserve">KmtBxIVI50sQxRwJLMswNY/ZhgDjU0YrAW8Nebx1/s6wUGoReFX23rWdeQ5PhTQQzpwH4B/pfiWFJ0o8zlxUJA==</x:t>
        </x:is>
      </x:c>
      <x:c r="C4152" s="3">
        <x:v>45959.9980671296</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45959.8730671296</x:v>
      </x:c>
      <x:c r="S4152" s="19">
        <x:v>45911</x:v>
      </x:c>
      <x:c r="T4152" s="20">
        <x:v>45911</x:v>
      </x:c>
      <x:c r="U4152" s="21" t="inlineStr">
        <x:is>
          <x:t xml:space="preserve">Ativo</x:t>
        </x:is>
      </x:c>
    </x:row>
    <x:row r="4153" hidden="0">
      <x:c r="A4153" s="1" t="inlineStr">
        <x:is>
          <x:t xml:space="preserve">f5e11216-198f-f011-b4cb-6045bd3b80e0</x:t>
        </x:is>
      </x:c>
      <x:c r="B4153" s="2" t="inlineStr">
        <x:is>
          <x:t xml:space="preserve">xQaMdJvWBvHSBrMqbbiW8nKjZhJZDBLFmIfwxMpdml10wquYPK2ixnAOH5yroPeDQeueYZu1ckk1R13rjPvzeg==</x:t>
        </x:is>
      </x:c>
      <x:c r="C4153" s="3">
        <x:v>45959.9980671296</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45959.8730671296</x:v>
      </x:c>
      <x:c r="S4153" s="19">
        <x:v>45911</x:v>
      </x:c>
      <x:c r="T4153" s="20">
        <x:v>45911</x:v>
      </x:c>
      <x:c r="U4153" s="21" t="inlineStr">
        <x:is>
          <x:t xml:space="preserve">Ativo</x:t>
        </x:is>
      </x:c>
    </x:row>
    <x:row r="4154" hidden="0">
      <x:c r="A4154" s="1" t="inlineStr">
        <x:is>
          <x:t xml:space="preserve">4537812e-198f-f011-b4cb-6045bd3b80e0</x:t>
        </x:is>
      </x:c>
      <x:c r="B4154" s="2" t="inlineStr">
        <x:is>
          <x:t xml:space="preserve">15knmMMusVaO7GXqGC/DIxiG4cweyJ5mZIWFqfQBFvVgk00GPY+7gyVWQY6ciRRabmfUmkfx117HQSenmGG8aA==</x:t>
        </x:is>
      </x:c>
      <x:c r="C4154" s="3">
        <x:v>45959.9980671296</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45959.8730671296</x:v>
      </x:c>
      <x:c r="S4154" s="19">
        <x:v>45911</x:v>
      </x:c>
      <x:c r="T4154" s="20">
        <x:v>45911</x:v>
      </x:c>
      <x:c r="U4154" s="21" t="inlineStr">
        <x:is>
          <x:t xml:space="preserve">Ativo</x:t>
        </x:is>
      </x:c>
    </x:row>
    <x:row r="4155" hidden="0">
      <x:c r="A4155" s="1" t="inlineStr">
        <x:is>
          <x:t xml:space="preserve">c0fb7f48-198f-f011-b4cb-6045bd3b80e0</x:t>
        </x:is>
      </x:c>
      <x:c r="B4155" s="2" t="inlineStr">
        <x:is>
          <x:t xml:space="preserve">S5+op0OXiBVOdNQBhYNPOP15guKmEbncz7/U6VWBS/1JTfio1pfqOHIjxzBCgCHLgJ/S+f3dQhYiL4MtwY3YtQ==</x:t>
        </x:is>
      </x:c>
      <x:c r="C4155" s="3">
        <x:v>45959.9980671296</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45959.8730671296</x:v>
      </x:c>
      <x:c r="S4155" s="19">
        <x:v>45911</x:v>
      </x:c>
      <x:c r="T4155" s="20">
        <x:v>45911</x:v>
      </x:c>
      <x:c r="U4155" s="21" t="inlineStr">
        <x:is>
          <x:t xml:space="preserve">Ativo</x:t>
        </x:is>
      </x:c>
    </x:row>
    <x:row r="4156" hidden="0">
      <x:c r="A4156" s="1" t="inlineStr">
        <x:is>
          <x:t xml:space="preserve">f22c285b-198f-f011-b4cb-6045bd3b80e0</x:t>
        </x:is>
      </x:c>
      <x:c r="B4156" s="2" t="inlineStr">
        <x:is>
          <x:t xml:space="preserve">ibPKvDP5lqVwW3FljjjAXMcsZ0cWitodyOc+WV8GaGgtHIuxJ9wwhtemCOMJtLoHX4fmFyxkQeiJwQINyS4Puw==</x:t>
        </x:is>
      </x:c>
      <x:c r="C4156" s="3">
        <x:v>45959.9980671296</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45959.8730671296</x:v>
      </x:c>
      <x:c r="S4156" s="19">
        <x:v>45911</x:v>
      </x:c>
      <x:c r="T4156" s="20">
        <x:v>45911</x:v>
      </x:c>
      <x:c r="U4156" s="21" t="inlineStr">
        <x:is>
          <x:t xml:space="preserve">Ativo</x:t>
        </x:is>
      </x:c>
    </x:row>
    <x:row r="4157" hidden="0">
      <x:c r="A4157" s="1" t="inlineStr">
        <x:is>
          <x:t xml:space="preserve">fc9d663f-1a8f-f011-b4cb-6045bd3b80e0</x:t>
        </x:is>
      </x:c>
      <x:c r="B4157" s="2" t="inlineStr">
        <x:is>
          <x:t xml:space="preserve">8w74zb1NaPLs7Hvgoj1pz4kVghvU9Mn8INy2sxuaVf+4APgcKIK8kggGR7ON1CMmY//jzw9VvSOJFYmQI1mt+Q==</x:t>
        </x:is>
      </x:c>
      <x:c r="C4157" s="3">
        <x:v>45959.9980671296</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45959.8730671296</x:v>
      </x:c>
      <x:c r="S4157" s="19">
        <x:v>45911</x:v>
      </x:c>
      <x:c r="T4157" s="20">
        <x:v>45911</x:v>
      </x:c>
      <x:c r="U4157" s="21" t="inlineStr">
        <x:is>
          <x:t xml:space="preserve">Ativo</x:t>
        </x:is>
      </x:c>
    </x:row>
    <x:row r="4158" hidden="0">
      <x:c r="A4158" s="1" t="inlineStr">
        <x:is>
          <x:t xml:space="preserve">270540c9-1a8f-f011-b4cb-6045bd3b80e0</x:t>
        </x:is>
      </x:c>
      <x:c r="B4158" s="2" t="inlineStr">
        <x:is>
          <x:t xml:space="preserve">c4ZeN2B3T7OhVey63dbUaVBnexuJCKaQrh8YIATgD6y5gcjC5GmUbjIJiRQslh+VynKKj5W4AFZBb6nPiEcHvQ==</x:t>
        </x:is>
      </x:c>
      <x:c r="C4158" s="3">
        <x:v>45959.9980671296</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45959.8730671296</x:v>
      </x:c>
      <x:c r="S4158" s="19">
        <x:v>45911</x:v>
      </x:c>
      <x:c r="T4158" s="20">
        <x:v>45911</x:v>
      </x:c>
      <x:c r="U4158" s="21" t="inlineStr">
        <x:is>
          <x:t xml:space="preserve">Ativo</x:t>
        </x:is>
      </x:c>
    </x:row>
    <x:row r="4159" hidden="0">
      <x:c r="A4159" s="1" t="inlineStr">
        <x:is>
          <x:t xml:space="preserve">6a0caa25-1b8f-f011-b4cb-6045bd3b80e0</x:t>
        </x:is>
      </x:c>
      <x:c r="B4159" s="2" t="inlineStr">
        <x:is>
          <x:t xml:space="preserve">kHdqRowE6gC2PczwgzeabS7m0nXGQSMCbrzd224KKLBrArA/+t/5o5BarI/HcHq+CEtrsobaUV0yeu4Ru1cfAA==</x:t>
        </x:is>
      </x:c>
      <x:c r="C4159" s="3">
        <x:v>45959.9980671296</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45959.8730671296</x:v>
      </x:c>
      <x:c r="S4159" s="19">
        <x:v>45911</x:v>
      </x:c>
      <x:c r="T4159" s="20">
        <x:v>46276</x:v>
      </x:c>
      <x:c r="U4159" s="21" t="inlineStr">
        <x:is>
          <x:t xml:space="preserve">Ativo</x:t>
        </x:is>
      </x:c>
    </x:row>
    <x:row r="4160" hidden="0">
      <x:c r="A4160" s="1" t="inlineStr">
        <x:is>
          <x:t xml:space="preserve">09a7c2e4-1b8f-f011-b4cb-6045bd3b80e0</x:t>
        </x:is>
      </x:c>
      <x:c r="B4160" s="2" t="inlineStr">
        <x:is>
          <x:t xml:space="preserve">JvQGsSfL+8B/17PGodxeU4+4jG+XaJWq4MsHNqZOD5xOKFwPVa9EPghKHMZP3tfGbHXIR5IoK/es4mbQEDG3yw==</x:t>
        </x:is>
      </x:c>
      <x:c r="C4160" s="3">
        <x:v>45959.9980787037</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45959.8730787037</x:v>
      </x:c>
      <x:c r="S4160" s="19">
        <x:v>45911</x:v>
      </x:c>
      <x:c r="T4160" s="20">
        <x:v>45911</x:v>
      </x:c>
      <x:c r="U4160" s="21" t="inlineStr">
        <x:is>
          <x:t xml:space="preserve">Ativo</x:t>
        </x:is>
      </x:c>
    </x:row>
    <x:row r="4161" hidden="0">
      <x:c r="A4161" s="1" t="inlineStr">
        <x:is>
          <x:t xml:space="preserve">6ab8bc41-1c8f-f011-b4cb-6045bd3b80e0</x:t>
        </x:is>
      </x:c>
      <x:c r="B4161" s="2" t="inlineStr">
        <x:is>
          <x:t xml:space="preserve">uNnWZLxexVwBSo0sA3O5csibRjfHurRtERDTyF2/1KSeTcqv8KLJxX8mkDLff470OSIJ0Xx7FCBvEZvW1a0iKQ==</x:t>
        </x:is>
      </x:c>
      <x:c r="C4161" s="3">
        <x:v>45959.9980787037</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45959.8730787037</x:v>
      </x:c>
      <x:c r="S4161" s="19">
        <x:v>45911</x:v>
      </x:c>
      <x:c r="T4161" s="20">
        <x:v>45911</x:v>
      </x:c>
      <x:c r="U4161" s="21" t="inlineStr">
        <x:is>
          <x:t xml:space="preserve">Ativo</x:t>
        </x:is>
      </x:c>
    </x:row>
    <x:row r="4162" hidden="0">
      <x:c r="A4162" s="1" t="inlineStr">
        <x:is>
          <x:t xml:space="preserve">508bf1a3-1c8f-f011-b4cb-6045bd3b80e0</x:t>
        </x:is>
      </x:c>
      <x:c r="B4162" s="2" t="inlineStr">
        <x:is>
          <x:t xml:space="preserve">pdIN5cD8DjDnO5Os1KGCrsahMbmxUQ/xXspxkchseWC1efitQx/wVn9jGreqgX5Y5C9UtvR17tj62T6y848M4A==</x:t>
        </x:is>
      </x:c>
      <x:c r="C4162" s="3">
        <x:v>45959.9980787037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45959.8730787037</x:v>
      </x:c>
      <x:c r="S4162" s="19">
        <x:v>45911</x:v>
      </x:c>
      <x:c r="T4162" s="20">
        <x:v>45911</x:v>
      </x:c>
      <x:c r="U4162" s="21" t="inlineStr">
        <x:is>
          <x:t xml:space="preserve">Ativo</x:t>
        </x:is>
      </x:c>
    </x:row>
    <x:row r="4163" hidden="0">
      <x:c r="A4163" s="1" t="inlineStr">
        <x:is>
          <x:t xml:space="preserve">58d1f0bf-1d8f-f011-b4cb-6045bd3b80e0</x:t>
        </x:is>
      </x:c>
      <x:c r="B4163" s="2" t="inlineStr">
        <x:is>
          <x:t xml:space="preserve">8pZJ1Si1t9e3pcH9+e3dT7eexHMzz/m/fTSjHP+HnlAb64WQKKJgoAKwplvObcyxifog6bmpg4DP9wMpqHPazA==</x:t>
        </x:is>
      </x:c>
      <x:c r="C4163" s="3">
        <x:v>45959.9980787037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45959.8730787037</x:v>
      </x:c>
      <x:c r="S4163" s="19">
        <x:v>45911</x:v>
      </x:c>
      <x:c r="T4163" s="20">
        <x:v>45911</x:v>
      </x:c>
      <x:c r="U4163" s="21" t="inlineStr">
        <x:is>
          <x:t xml:space="preserve">Ativo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ntx0sTAfVao/M9hyksiJqSxy5M6BN/+6+t7kDCasNDZdoDQv1DTeT8uv0j7juoYq1ePFSADu4V3E0rQvu8ln6Q==</x:t>
        </x:is>
      </x:c>
      <x:c r="C4165" s="3">
        <x:v>45959.9980787037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45959.8730787037</x:v>
      </x:c>
      <x:c r="S4165" s="19">
        <x:v>45911</x:v>
      </x:c>
      <x:c r="T4165" s="20">
        <x:v>45911</x:v>
      </x:c>
      <x:c r="U4165" s="21" t="inlineStr">
        <x:is>
          <x:t xml:space="preserve">Ativo</x:t>
        </x:is>
      </x:c>
    </x:row>
    <x:row r="4166" hidden="0">
      <x:c r="A4166" s="1" t="inlineStr">
        <x:is>
          <x:t xml:space="preserve">88fad2fc-2e8f-f011-b4cb-6045bd3b80e0</x:t>
        </x:is>
      </x:c>
      <x:c r="B4166" s="2" t="inlineStr">
        <x:is>
          <x:t xml:space="preserve">UOyYtErX0uouAwN75QPlvMTecvCPqh1KprMK5GJLzFd/CqgXurl5+IBXpjZUOxwoXQ0AwkvswUJqzVEDBx1q9w==</x:t>
        </x:is>
      </x:c>
      <x:c r="C4166" s="3">
        <x:v>45959.9980787037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45959.8730787037</x:v>
      </x:c>
      <x:c r="S4166" s="19">
        <x:v>45911</x:v>
      </x:c>
      <x:c r="T4166" s="20">
        <x:v>45911</x:v>
      </x:c>
      <x:c r="U4166" s="21" t="inlineStr">
        <x:is>
          <x:t xml:space="preserve">Ativo</x:t>
        </x:is>
      </x:c>
    </x:row>
    <x:row r="4167" hidden="0">
      <x:c r="A4167" s="1" t="inlineStr">
        <x:is>
          <x:t xml:space="preserve">1391ac2e-2f8f-f011-b4cb-6045bd3b80e0</x:t>
        </x:is>
      </x:c>
      <x:c r="B4167" s="2" t="inlineStr">
        <x:is>
          <x:t xml:space="preserve">yraCmtceBlDtcKSx1WMEBGGjO7nvoNVjLNkqBtMEdsiv8RiPC1m9WIv3NXysZ2wdzja7j38MnWF/rrDKbY5aSg==</x:t>
        </x:is>
      </x:c>
      <x:c r="C4167" s="3">
        <x:v>46283.8027777778</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46283.6777777778</x:v>
      </x:c>
      <x:c r="S4167" s="19">
        <x:v>45911</x:v>
      </x:c>
      <x:c r="T4167" s="20">
        <x:v>45911</x:v>
      </x:c>
      <x:c r="U4167" s="21" t="inlineStr">
        <x:is>
          <x:t xml:space="preserve">Ativo</x:t>
        </x:is>
      </x:c>
    </x:row>
    <x:row r="4168" hidden="0">
      <x:c r="A4168" s="1" t="inlineStr">
        <x:is>
          <x:t xml:space="preserve">ecaf7747-2f8f-f011-b4cb-6045bd3b80e0</x:t>
        </x:is>
      </x:c>
      <x:c r="B4168" s="2" t="inlineStr">
        <x:is>
          <x:t xml:space="preserve">nF8vNlWCqJeNMi5Siuks02DxpBpykIY9ZaMWxtHvmbAemp7M1fk7dS4rqm54i8f5UmN0xPdrQfVOYk0q8zo13g==</x:t>
        </x:is>
      </x:c>
      <x:c r="C4168" s="3">
        <x:v>45959.9980787037</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45959.8730787037</x:v>
      </x:c>
      <x:c r="S4168" s="19">
        <x:v>45911</x:v>
      </x:c>
      <x:c r="T4168" s="20">
        <x:v>45911</x:v>
      </x:c>
      <x:c r="U4168" s="21" t="inlineStr">
        <x:is>
          <x:t xml:space="preserve">Ativo</x:t>
        </x:is>
      </x:c>
    </x:row>
    <x:row r="4169" hidden="0">
      <x:c r="A4169" s="1" t="inlineStr">
        <x:is>
          <x:t xml:space="preserve">3ee2e359-2f8f-f011-b4cb-6045bd3b80e0</x:t>
        </x:is>
      </x:c>
      <x:c r="B4169" s="2" t="inlineStr">
        <x:is>
          <x:t xml:space="preserve">2y6BCL5gBLQJra+4aLABpjvtacOBVipx5GG4cl2rCNEYDQ15Og/QPRCShR4L1hllNHN7TwVIWQbyYa8CNFZwPQ==</x:t>
        </x:is>
      </x:c>
      <x:c r="C4169" s="3">
        <x:v>45959.9980787037</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45959.8730787037</x:v>
      </x:c>
      <x:c r="S4169" s="19">
        <x:v>45911</x:v>
      </x:c>
      <x:c r="T4169" s="20">
        <x:v>45911</x:v>
      </x:c>
      <x:c r="U4169" s="21" t="inlineStr">
        <x:is>
          <x:t xml:space="preserve">Ativo</x:t>
        </x:is>
      </x:c>
    </x:row>
    <x:row r="4170" hidden="0">
      <x:c r="A4170" s="1" t="inlineStr">
        <x:is>
          <x:t xml:space="preserve">20ace16c-2f8f-f011-b4cb-6045bd3b80e0</x:t>
        </x:is>
      </x:c>
      <x:c r="B4170" s="2" t="inlineStr">
        <x:is>
          <x:t xml:space="preserve">MrvNJjpc7VsoasoGsjrBBGkp+ZITY2jERsuZKPf6R9/nzUMVrZm3yRJ4vTrN+eG0PqLoCVuFQM3dNRVt9i0Phg==</x:t>
        </x:is>
      </x:c>
      <x:c r="C4170" s="3">
        <x:v>46027.648599537</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46027.523599537</x:v>
      </x:c>
      <x:c r="S4170" s="19">
        <x:v>45911</x:v>
      </x:c>
      <x:c r="T4170" s="20">
        <x:v>45911</x:v>
      </x:c>
      <x:c r="U4170" s="21" t="inlineStr">
        <x:is>
          <x:t xml:space="preserve">Ativo</x:t>
        </x:is>
      </x:c>
    </x:row>
    <x:row r="4171" hidden="0">
      <x:c r="A4171" s="1" t="inlineStr">
        <x:is>
          <x:t xml:space="preserve">cc535285-2f8f-f011-b4cb-6045bd3b80e0</x:t>
        </x:is>
      </x:c>
      <x:c r="B4171" s="2" t="inlineStr">
        <x:is>
          <x:t xml:space="preserve">+Eh7UglPa4g0JQw3VfAF+OcTQh8bvBbli8BTqx5PRQJMnTtVFC77+dg+oyFMvtCbAMmkqxZY50kKvOvgf8fgGw==</x:t>
        </x:is>
      </x:c>
      <x:c r="C4171" s="3">
        <x:v>45959.9980787037</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45959.8730787037</x:v>
      </x:c>
      <x:c r="S4171" s="19">
        <x:v>45911</x:v>
      </x:c>
      <x:c r="T4171" s="20">
        <x:v>45911</x:v>
      </x:c>
      <x:c r="U4171" s="21" t="inlineStr">
        <x:is>
          <x:t xml:space="preserve">Ativo</x:t>
        </x:is>
      </x:c>
    </x:row>
    <x:row r="4172" hidden="0">
      <x:c r="A4172" s="1" t="inlineStr">
        <x:is>
          <x:t xml:space="preserve">ee6ab197-2f8f-f011-b4cb-6045bd3b80e0</x:t>
        </x:is>
      </x:c>
      <x:c r="B4172" s="2" t="inlineStr">
        <x:is>
          <x:t xml:space="preserve">rxW2wAvjYralMMsBKDHcGpdRmFqcKinDlfD6/cpE56eG5VHNW++hSMl5lgix2ignQa18iQE/jONTxWMPc/dP+w==</x:t>
        </x:is>
      </x:c>
      <x:c r="C4172" s="3">
        <x:v>45959.9980787037</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45959.8730787037</x:v>
      </x:c>
      <x:c r="S4172" s="19">
        <x:v>45911</x:v>
      </x:c>
      <x:c r="T4172" s="20">
        <x:v>45911</x:v>
      </x:c>
      <x:c r="U4172" s="21" t="inlineStr">
        <x:is>
          <x:t xml:space="preserve">Ativo</x:t>
        </x:is>
      </x:c>
    </x:row>
    <x:row r="4173" hidden="0">
      <x:c r="A4173" s="1" t="inlineStr">
        <x:is>
          <x:t xml:space="preserve">001859aa-2f8f-f011-b4cb-6045bd3b80e0</x:t>
        </x:is>
      </x:c>
      <x:c r="B4173" s="2" t="inlineStr">
        <x:is>
          <x:t xml:space="preserve">9w59mUiAmDZsuvV+PQAxvR2sZQzarqveOXR1lnKfyyn0yiN7LSQHEfN3y9SY8pPtcww3n65PgoyTbbl/wEsjfw==</x:t>
        </x:is>
      </x:c>
      <x:c r="C4173" s="3">
        <x:v>46002.7793055556</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46002.6543055556</x:v>
      </x:c>
      <x:c r="S4173" s="19">
        <x:v>45911</x:v>
      </x:c>
      <x:c r="T4173" s="20">
        <x:v>45911</x:v>
      </x:c>
      <x:c r="U4173" s="21" t="inlineStr">
        <x:is>
          <x:t xml:space="preserve">Ativo</x:t>
        </x:is>
      </x:c>
    </x:row>
    <x:row r="4174" hidden="0">
      <x:c r="A4174" s="1" t="inlineStr">
        <x:is>
          <x:t xml:space="preserve">04e4ecc8-2f8f-f011-b4cb-6045bd3b80e0</x:t>
        </x:is>
      </x:c>
      <x:c r="B4174" s="2" t="inlineStr">
        <x:is>
          <x:t xml:space="preserve">B12MKFVOZFdBUb7x+z03ch9lUpcGA2/uxkSHAs9qJYPxT7xUDubLSzeT6sQm5Ha6YOWmGScBDmumaHYScf4W3w==</x:t>
        </x:is>
      </x:c>
      <x:c r="C4174" s="3">
        <x:v>45959.9980902778</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45959.8730902778</x:v>
      </x:c>
      <x:c r="S4174" s="19">
        <x:v>45911</x:v>
      </x:c>
      <x:c r="T4174" s="20">
        <x:v>45911</x:v>
      </x:c>
      <x:c r="U4174" s="21" t="inlineStr">
        <x:is>
          <x:t xml:space="preserve">Ativo</x:t>
        </x:is>
      </x:c>
    </x:row>
    <x:row r="4175" hidden="0">
      <x:c r="A4175" s="1" t="inlineStr">
        <x:is>
          <x:t xml:space="preserve">168b11fb-2f8f-f011-b4cb-6045bd3b80e0</x:t>
        </x:is>
      </x:c>
      <x:c r="B4175" s="2" t="inlineStr">
        <x:is>
          <x:t xml:space="preserve">vQhys6UHitjzuoS2kOjAr9CngrV4YO2/UccOdJzkRbgrzBGzqgt23/dT0wiGIa9Zt7LP1SciKtEd5vRGJhwULQ==</x:t>
        </x:is>
      </x:c>
      <x:c r="C4175" s="3">
        <x:v>45959.9980902778</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45959.8730902778</x:v>
      </x:c>
      <x:c r="S4175" s="19">
        <x:v>45911</x:v>
      </x:c>
      <x:c r="T4175" s="20">
        <x:v>45911</x:v>
      </x:c>
      <x:c r="U4175" s="21" t="inlineStr">
        <x:is>
          <x:t xml:space="preserve">Ativo</x:t>
        </x:is>
      </x:c>
    </x:row>
    <x:row r="4176" hidden="0">
      <x:c r="A4176" s="1" t="inlineStr">
        <x:is>
          <x:t xml:space="preserve">df211814-308f-f011-b4cb-6045bd3b80e0</x:t>
        </x:is>
      </x:c>
      <x:c r="B4176" s="2" t="inlineStr">
        <x:is>
          <x:t xml:space="preserve">CNw/+n/P4lldew2OzOc9ZUHPK3Gt9hcqLqkjxK2PM9qoVI4w1tg2LB+Mw/fS6OtN9eGDwdFFe0VRDDpQGnGYwg==</x:t>
        </x:is>
      </x:c>
      <x:c r="C4176" s="3">
        <x:v>45959.9980902778</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45959.8730902778</x:v>
      </x:c>
      <x:c r="S4176" s="19">
        <x:v>45911</x:v>
      </x:c>
      <x:c r="T4176" s="20">
        <x:v>45911</x:v>
      </x:c>
      <x:c r="U4176" s="21" t="inlineStr">
        <x:is>
          <x:t xml:space="preserve">Ativo</x:t>
        </x:is>
      </x:c>
    </x:row>
    <x:row r="4177" hidden="0">
      <x:c r="A4177" s="1" t="inlineStr">
        <x:is>
          <x:t xml:space="preserve">3a71d032-308f-f011-b4cb-6045bd3b80e0</x:t>
        </x:is>
      </x:c>
      <x:c r="B4177" s="2" t="inlineStr">
        <x:is>
          <x:t xml:space="preserve">+YEEf4vmGvyYbl3eGjvf8y/oTorrmKNtd1L+oOJR5z/mpyUfe1UHMIS8xptUKYGtTEQU5S3j4p210GjKe/Ywug==</x:t>
        </x:is>
      </x:c>
      <x:c r="C4177" s="3">
        <x:v>45959.9980902778</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45959.8730902778</x:v>
      </x:c>
      <x:c r="S4177" s="19">
        <x:v>45911</x:v>
      </x:c>
      <x:c r="T4177" s="20">
        <x:v>45911</x:v>
      </x:c>
      <x:c r="U4177" s="21" t="inlineStr">
        <x:is>
          <x:t xml:space="preserve">Ativo</x:t>
        </x:is>
      </x:c>
    </x:row>
    <x:row r="4178" hidden="0">
      <x:c r="A4178" s="1" t="inlineStr">
        <x:is>
          <x:t xml:space="preserve">9069b94a-308f-f011-b4cb-6045bd3b80e0</x:t>
        </x:is>
      </x:c>
      <x:c r="B4178" s="2" t="inlineStr">
        <x:is>
          <x:t xml:space="preserve">1B8Iy0eMqr1HifDtwtff2Rublcn8l6mQ4Hihjhxcv2k8Q14er1ewBhbeSm4RHIBKuRpF0g5h5iei7bdWfwzplw==</x:t>
        </x:is>
      </x:c>
      <x:c r="C4178" s="3">
        <x:v>45959.9980902778</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45959.8730902778</x:v>
      </x:c>
      <x:c r="S4178" s="19">
        <x:v>45911</x:v>
      </x:c>
      <x:c r="T4178" s="20">
        <x:v>45911</x:v>
      </x:c>
      <x:c r="U4178" s="21" t="inlineStr">
        <x:is>
          <x:t xml:space="preserve">Ativo</x:t>
        </x:is>
      </x:c>
    </x:row>
    <x:row r="4179" hidden="0">
      <x:c r="A4179" s="1" t="inlineStr">
        <x:is>
          <x:t xml:space="preserve">2f263a6f-308f-f011-b4cb-6045bd3b80e0</x:t>
        </x:is>
      </x:c>
      <x:c r="B4179" s="2" t="inlineStr">
        <x:is>
          <x:t xml:space="preserve">9TDyibKAi0iJ2ldOIe4lyKYgDRs1unXcUT3l3P6pBdU/qzjtPtkIcwcBkmw8n28h7M85LmU8NTUUXbOBDoYtyg==</x:t>
        </x:is>
      </x:c>
      <x:c r="C4179" s="3">
        <x:v>45959.9980902778</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45959.8730902778</x:v>
      </x:c>
      <x:c r="S4179" s="19">
        <x:v>45911</x:v>
      </x:c>
      <x:c r="T4179" s="20">
        <x:v>45911</x:v>
      </x:c>
      <x:c r="U4179" s="21" t="inlineStr">
        <x:is>
          <x:t xml:space="preserve">Ativo</x:t>
        </x:is>
      </x:c>
    </x:row>
    <x:row r="4180" hidden="0">
      <x:c r="A4180" s="1" t="inlineStr">
        <x:is>
          <x:t xml:space="preserve">b80dc087-308f-f011-b4cb-6045bd3b80e0</x:t>
        </x:is>
      </x:c>
      <x:c r="B4180" s="2" t="inlineStr">
        <x:is>
          <x:t xml:space="preserve">Hb5zVhGkBpjX13NlkV5Yd7Ui//dAqGqJfZ52M0ZTTGfFJ5Metq6HgyhUjIYO5b67XAeE36JyDjL4a7bwQDUC3g==</x:t>
        </x:is>
      </x:c>
      <x:c r="C4180" s="3">
        <x:v>46027.648599537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46027.523599537</x:v>
      </x:c>
      <x:c r="S4180" s="19">
        <x:v>45911</x:v>
      </x:c>
      <x:c r="T4180" s="20">
        <x:v>45911</x:v>
      </x:c>
      <x:c r="U4180" s="21" t="inlineStr">
        <x:is>
          <x:t xml:space="preserve">Ativo</x:t>
        </x:is>
      </x:c>
    </x:row>
    <x:row r="4181" hidden="0">
      <x:c r="A4181" s="1" t="inlineStr">
        <x:is>
          <x:t xml:space="preserve">5d95b2ad-308f-f011-b4cb-6045bd3b80e0</x:t>
        </x:is>
      </x:c>
      <x:c r="B4181" s="2" t="inlineStr">
        <x:is>
          <x:t xml:space="preserve">LscIs3HDM0eb5U/nXHZfg62L9tE9P9w+lB+OShYzYV8B/rHK+i/2iCXoAN9j7/D5xI+NLw3CWKeYJxq9DrPGRA==</x:t>
        </x:is>
      </x:c>
      <x:c r="C4181" s="3">
        <x:v>45959.9980902778</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45959.8730902778</x:v>
      </x:c>
      <x:c r="S4181" s="19">
        <x:v>45911</x:v>
      </x:c>
      <x:c r="T4181" s="20">
        <x:v>46214</x:v>
      </x:c>
      <x:c r="U4181" s="21" t="inlineStr">
        <x:is>
          <x:t xml:space="preserve">Ativo</x:t>
        </x:is>
      </x:c>
    </x:row>
    <x:row r="4182" hidden="0">
      <x:c r="A4182" s="1" t="inlineStr">
        <x:is>
          <x:t xml:space="preserve">f0b72a3b-318f-f011-b4cb-6045bd3b80e0</x:t>
        </x:is>
      </x:c>
      <x:c r="B4182" s="2" t="inlineStr">
        <x:is>
          <x:t xml:space="preserve">tm9yi7Gm8O/ACWFg2Cw4GihHfPgxTbyspaTLWVAWNjgmnmFFP983lUHpVK+51eooP3FoUYom8CfsWo5pomoGQw==</x:t>
        </x:is>
      </x:c>
      <x:c r="C4182" s="3">
        <x:v>45959.9980902778</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45959.8730902778</x:v>
      </x:c>
      <x:c r="S4182" s="19">
        <x:v>45911</x:v>
      </x:c>
      <x:c r="T4182" s="20">
        <x:v>45911</x:v>
      </x:c>
      <x:c r="U4182" s="21" t="inlineStr">
        <x:is>
          <x:t xml:space="preserve">Ativo</x:t>
        </x:is>
      </x:c>
    </x:row>
    <x:row r="4183" hidden="0">
      <x:c r="A4183" s="1" t="inlineStr">
        <x:is>
          <x:t xml:space="preserve">78086266-318f-f011-b4cb-6045bd3b80e0</x:t>
        </x:is>
      </x:c>
      <x:c r="B4183" s="2" t="inlineStr">
        <x:is>
          <x:t xml:space="preserve">ghYpwREPsHaYhe1e9Vola1ONeg+J01Zs8UuFT+zx5bbLVCQQdMfZE7yqO1bgKklxk1r/Ez46o16PmdyNVF7ydA==</x:t>
        </x:is>
      </x:c>
      <x:c r="C4183" s="3">
        <x:v>46045.6240509259</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46045.4990509259</x:v>
      </x:c>
      <x:c r="S4183" s="19">
        <x:v>45911</x:v>
      </x:c>
      <x:c r="T4183" s="20">
        <x:v>45911</x:v>
      </x:c>
      <x:c r="U4183" s="21" t="inlineStr">
        <x:is>
          <x:t xml:space="preserve">Ativo</x:t>
        </x:is>
      </x:c>
    </x:row>
    <x:row r="4184" hidden="0">
      <x:c r="A4184" s="1" t="inlineStr">
        <x:is>
          <x:t xml:space="preserve">1deaf1db-318f-f011-b4cb-6045bd3b80e0</x:t>
        </x:is>
      </x:c>
      <x:c r="B4184" s="2" t="inlineStr">
        <x:is>
          <x:t xml:space="preserve">PmM8ji9NeaO/LlqUDuhnFK9Ge3MGi0+VAoUsErGnkfpHTzAC/C/hNSbqd79fhUmBqkIZSCKWh5I0J9AuEPHfaw==</x:t>
        </x:is>
      </x:c>
      <x:c r="C4184" s="3">
        <x:v>45959.9980902778</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45959.8730902778</x:v>
      </x:c>
      <x:c r="S4184" s="19">
        <x:v>45911</x:v>
      </x:c>
      <x:c r="T4184" s="20">
        <x:v>45911</x:v>
      </x:c>
      <x:c r="U4184" s="21" t="inlineStr">
        <x:is>
          <x:t xml:space="preserve">Ativo</x:t>
        </x:is>
      </x:c>
    </x:row>
    <x:row r="4185" hidden="0">
      <x:c r="A4185" s="1" t="inlineStr">
        <x:is>
          <x:t xml:space="preserve">28562113-328f-f011-b4cb-6045bd3b80e0</x:t>
        </x:is>
      </x:c>
      <x:c r="B4185" s="2" t="inlineStr">
        <x:is>
          <x:t xml:space="preserve">ASGAhle9I/KREzJfkYvzNTgsnHeGd+gUe9D+NdYIXNBl4yh25TTJPM/nBVO+Us5PDyMVKDPWTAQd1hnuEW9sxA==</x:t>
        </x:is>
      </x:c>
      <x:c r="C4185" s="3">
        <x:v>45959.9980902778</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45959.8730902778</x:v>
      </x:c>
      <x:c r="S4185" s="19">
        <x:v>45911</x:v>
      </x:c>
      <x:c r="T4185" s="20">
        <x:v>45911</x:v>
      </x:c>
      <x:c r="U4185" s="21" t="inlineStr">
        <x:is>
          <x:t xml:space="preserve">Ativo</x:t>
        </x:is>
      </x:c>
    </x:row>
    <x:row r="4186" hidden="0">
      <x:c r="A4186" s="1" t="inlineStr">
        <x:is>
          <x:t xml:space="preserve">266bf294-328f-f011-b4cb-6045bd3b80e0</x:t>
        </x:is>
      </x:c>
      <x:c r="B4186" s="2" t="inlineStr">
        <x:is>
          <x:t xml:space="preserve">JnoGENWGxCycD2OEhVQOdAPS2HNcaemAgGItxQMJnIpl2rOCiaatd1VQ+b1qlftk/ZB2SSKkAFgy60Qltuf/RQ==</x:t>
        </x:is>
      </x:c>
      <x:c r="C4186" s="3">
        <x:v>45959.9980902778</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45959.8730902778</x:v>
      </x:c>
      <x:c r="S4186" s="19">
        <x:v>45911</x:v>
      </x:c>
      <x:c r="T4186" s="20">
        <x:v>45911</x:v>
      </x:c>
      <x:c r="U4186" s="21" t="inlineStr">
        <x:is>
          <x:t xml:space="preserve">Ativo</x:t>
        </x:is>
      </x:c>
    </x:row>
    <x:row r="4187" hidden="0">
      <x:c r="A4187" s="1" t="inlineStr">
        <x:is>
          <x:t xml:space="preserve">a987eb04-338f-f011-b4cb-6045bd3b80e0</x:t>
        </x:is>
      </x:c>
      <x:c r="B4187" s="2" t="inlineStr">
        <x:is>
          <x:t xml:space="preserve">V8K+Vmxuv6c6LaItQAO85zO082zex4z0t34sdBUdITuKAfF0OIJBIftCvzroccWrjV6Zsp1SwR7oATbmH4VeQw==</x:t>
        </x:is>
      </x:c>
      <x:c r="C4187" s="3">
        <x:v>45959.9981018519</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45959.8731018519</x:v>
      </x:c>
      <x:c r="S4187" s="19">
        <x:v>45911</x:v>
      </x:c>
      <x:c r="T4187" s="20">
        <x:v>46276</x:v>
      </x:c>
      <x:c r="U4187" s="21" t="inlineStr">
        <x:is>
          <x:t xml:space="preserve">Ativo</x:t>
        </x:is>
      </x:c>
    </x:row>
    <x:row r="4188" hidden="0">
      <x:c r="A4188" s="1" t="inlineStr">
        <x:is>
          <x:t xml:space="preserve">72cadd7a-338f-f011-b4cb-6045bd3b80e0</x:t>
        </x:is>
      </x:c>
      <x:c r="B4188" s="2" t="inlineStr">
        <x:is>
          <x:t xml:space="preserve">vPMrEXDvVyPAwgxTJ3iBxzQbchHqqgikhGIAEh54iz2Rnak3ObR4x/CKn5704bhLhLxvOqi1gKML8X1cqXtONg==</x:t>
        </x:is>
      </x:c>
      <x:c r="C4188" s="3">
        <x:v>45959.9981018519</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45959.8731018519</x:v>
      </x:c>
      <x:c r="S4188" s="19">
        <x:v>45911</x:v>
      </x:c>
      <x:c r="T4188" s="20">
        <x:v>45911</x:v>
      </x:c>
      <x:c r="U4188" s="21" t="inlineStr">
        <x:is>
          <x:t xml:space="preserve">Ativo</x:t>
        </x:is>
      </x:c>
    </x:row>
    <x:row r="4189" hidden="0">
      <x:c r="A4189" s="1" t="inlineStr">
        <x:is>
          <x:t xml:space="preserve">05f728df-368f-f011-b4cb-6045bd3b80e0</x:t>
        </x:is>
      </x:c>
      <x:c r="B4189" s="2" t="inlineStr">
        <x:is>
          <x:t xml:space="preserve">sGkPgrrdwFWB4U2j+BA2Y/71Imq8rU2Y9p+syuvafpWmTPsIRZ1xvz8/Rj+yt4CvWpwFNqu2ZDPOADT+8mncDA==</x:t>
        </x:is>
      </x:c>
      <x:c r="C4189" s="3">
        <x:v>45959.9981018519</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45959.8731018519</x:v>
      </x:c>
      <x:c r="S4189" s="19">
        <x:v>45911</x:v>
      </x:c>
      <x:c r="T4189" s="20">
        <x:v>45911</x:v>
      </x:c>
      <x:c r="U4189" s="21" t="inlineStr">
        <x:is>
          <x:t xml:space="preserve">Ativo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M9aBUta26OEb7nrhHjAQlywZGKfP/yERT5ZGTsOkNz8Dtz5uG8bkgsteq0So+RcZoKO2Kpko8A05irTzUY0vzA==</x:t>
        </x:is>
      </x:c>
      <x:c r="C4195" s="3">
        <x:v>46289.8168981482</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46289.6918981482</x:v>
      </x:c>
      <x:c r="S4195" s="19">
        <x:v>45910.875</x:v>
      </x:c>
      <x:c r="T4195" s="20">
        <x:v>46001.875</x:v>
      </x:c>
      <x:c r="U4195" s="21" t="inlineStr">
        <x:is>
          <x:t xml:space="preserve">Ativo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0b6AcJ/XOkXpIitvnuhkShnvw9aTK6Vok5iGnHn5lRtk9CuGQhKARsNVjcV608wUPT9WGZpVrCyMBXSDzYZo3g==</x:t>
        </x:is>
      </x:c>
      <x:c r="C4197" s="3">
        <x:v>45959.9956018518</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45959.8706018518</x:v>
      </x:c>
      <x:c r="S4197" s="19">
        <x:v>45910.875</x:v>
      </x:c>
      <x:c r="T4197" s="20">
        <x:v>46091.875</x:v>
      </x:c>
      <x:c r="U4197" s="21" t="inlineStr">
        <x:is>
          <x:t xml:space="preserve">Ativo</x:t>
        </x:is>
      </x:c>
    </x:row>
    <x:row r="4198" hidden="0">
      <x:c r="A4198" s="1" t="inlineStr">
        <x:is>
          <x:t xml:space="preserve">54d8de0b-518f-f011-b4cb-000d3a88dce8</x:t>
        </x:is>
      </x:c>
      <x:c r="B4198" s="2" t="inlineStr">
        <x:is>
          <x:t xml:space="preserve">fHTRndzXxeuugjExYaXWhbxABqFHG5tPJBMHvtftb8bgrxAtsxUss4bhvM1mtS1G9Oc9L6UPWXWvZ0aygrMNpw==</x:t>
        </x:is>
      </x:c>
      <x:c r="C4198" s="3">
        <x:v>46029.8364930556</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46029.7114930556</x:v>
      </x:c>
      <x:c r="S4198" s="19">
        <x:v>45925</x:v>
      </x:c>
      <x:c r="T4198" s="20">
        <x:v>45925</x:v>
      </x:c>
      <x:c r="U4198" s="21" t="inlineStr">
        <x:is>
          <x:t xml:space="preserve">Ativo</x:t>
        </x:is>
      </x:c>
    </x:row>
    <x:row r="4199" hidden="0">
      <x:c r="A4199" s="1" t="inlineStr">
        <x:is>
          <x:t xml:space="preserve">254a94a7-d68f-f011-b4cc-00224838661b</x:t>
        </x:is>
      </x:c>
      <x:c r="B4199" s="2" t="inlineStr">
        <x:is>
          <x:t xml:space="preserve">gXtMTYC7h7R0gjOd1+zJkWC0z3aZkvAORimJkqqg/x9mVNFJgG8u5zsTiU+HJqe9a6ROLkMsnxgYv4CFIW+oAA==</x:t>
        </x:is>
      </x:c>
      <x:c r="C4199" s="3">
        <x:v>45959.9963194444</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45959.8713194444</x:v>
      </x:c>
      <x:c r="S4199" s="19">
        <x:v>45912</x:v>
      </x:c>
      <x:c r="T4199" s="20">
        <x:v>46093</x:v>
      </x:c>
      <x:c r="U4199" s="21" t="inlineStr">
        <x:is>
          <x:t xml:space="preserve">Ativo</x:t>
        </x:is>
      </x:c>
    </x:row>
    <x:row r="4200" hidden="0">
      <x:c r="A4200" s="1" t="inlineStr">
        <x:is>
          <x:t xml:space="preserve">dba4f64f-f78f-f011-b4cc-002248378ab7</x:t>
        </x:is>
      </x:c>
      <x:c r="B4200" s="2" t="inlineStr">
        <x:is>
          <x:t xml:space="preserve">X1QDHHrNu52igOKYAnpavkciqEMFLnONS3FQwEJSuRh1mlmA+YiujXQQttq5uSUl1NOgovy4HECZVWcEMX0HmQ==</x:t>
        </x:is>
      </x:c>
      <x:c r="C4200" s="3">
        <x:v>45959.9961458333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45959.8711458333</x:v>
      </x:c>
      <x:c r="S4200" s="19">
        <x:v>45912</x:v>
      </x:c>
      <x:c r="T4200" s="20">
        <x:v>45912</x:v>
      </x:c>
      <x:c r="U4200" s="21" t="inlineStr">
        <x:is>
          <x:t xml:space="preserve">Ativo</x:t>
        </x:is>
      </x:c>
    </x:row>
    <x:row r="4201" hidden="0">
      <x:c r="A4201" s="1" t="inlineStr">
        <x:is>
          <x:t xml:space="preserve">8d7af1e3-1490-f011-b4cb-00224835f782</x:t>
        </x:is>
      </x:c>
      <x:c r="B4201" s="2" t="inlineStr">
        <x:is>
          <x:t xml:space="preserve">PmkOy+h4stNpdRibgta8XxJ+y1VHQSOa8fhHYDkbLvG1+sxx17EAzSmfssEAUUFjmi7VhOewuvgpURj60kpENg==</x:t>
        </x:is>
      </x:c>
      <x:c r="C4201" s="3">
        <x:v>46035.8664699074</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46035.7414699074</x:v>
      </x:c>
      <x:c r="S4201" s="19">
        <x:v>45658</x:v>
      </x:c>
      <x:c r="T4201" s="20">
        <x:v>46022</x:v>
      </x:c>
      <x:c r="U4201" s="21" t="inlineStr">
        <x:is>
          <x:t xml:space="preserve">Ativo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0+obcMraLAToXtYZOQieCm66b1iQZF9CfFK2HrsPPxY8QEsoGIc0b+5/7dIhYigO6IfO6I12OY2nLRCIoY3Flw==</x:t>
        </x:is>
      </x:c>
      <x:c r="C4203" s="3">
        <x:v>45959.9965393519</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45959.8715393519</x:v>
      </x:c>
      <x:c r="S4203" s="19">
        <x:v>45915</x:v>
      </x:c>
      <x:c r="T4203" s="20">
        <x:v>45915</x:v>
      </x:c>
      <x:c r="U4203" s="21" t="inlineStr">
        <x:is>
          <x:t xml:space="preserve">Ativo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N/Mt4dvBMpEiyYIYYauBQlxx5ny0Ms6zPf8ms2qVum0uc4kBihKwaw/pIl0ju81IkQRc1T7H/jN9m5Lny2maIQ==</x:t>
        </x:is>
      </x:c>
      <x:c r="C4206" s="3">
        <x:v>45959.9966550926</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45959.8716550926</x:v>
      </x:c>
      <x:c r="S4206" s="19">
        <x:v>45916</x:v>
      </x:c>
      <x:c r="T4206" s="20">
        <x:v>45916</x:v>
      </x:c>
      <x:c r="U4206" s="21" t="inlineStr">
        <x:is>
          <x:t xml:space="preserve">Ativo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Gi4n6OglQ0EO9wKCpZQ/fanFnApv78YOqKU9yreRQlrpRK3kDksURR1TMIYw4xticSdVtJCDPyNX4KUDFBvrEQ==</x:t>
        </x:is>
      </x:c>
      <x:c r="C4208" s="3">
        <x:v>45959.9966898148</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45959.8716898148</x:v>
      </x:c>
      <x:c r="S4208" s="19">
        <x:v>45916</x:v>
      </x:c>
      <x:c r="T4208" s="20">
        <x:v>45916</x:v>
      </x:c>
      <x:c r="U4208" s="21" t="inlineStr">
        <x:is>
          <x:t xml:space="preserve">Ativo</x:t>
        </x:is>
      </x:c>
    </x:row>
    <x:row r="4209" hidden="0">
      <x:c r="A4209" s="1" t="inlineStr">
        <x:is>
          <x:t xml:space="preserve">af929832-2393-f011-b4cb-000d3ac0f47a</x:t>
        </x:is>
      </x:c>
      <x:c r="B4209" s="2" t="inlineStr">
        <x:is>
          <x:t xml:space="preserve">CzdNxM9lVGbPleU39soSAmJ+YcPEfkHZ6SNAlm6n6+NfHKiNlMiIdFF05L10LWj+/AoOHnNnJB+d+/x4RPtvSA==</x:t>
        </x:is>
      </x:c>
      <x:c r="C4209" s="3">
        <x:v>46036.7849537037</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46036.6599537037</x:v>
      </x:c>
      <x:c r="S4209" s="19">
        <x:v>45658</x:v>
      </x:c>
      <x:c r="T4209" s="20">
        <x:v>46022</x:v>
      </x:c>
      <x:c r="U4209" s="21" t="inlineStr">
        <x:is>
          <x:t xml:space="preserve">Ativo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4u+U7lLeXwMQe36fDWzTuf09B4/CMJjD+eGJcLK+EDbrOQJmpheVPp8E85H3xPwuKLHRCHMafsFI9t8JxjBY3A==</x:t>
        </x:is>
      </x:c>
      <x:c r="C4212" s="3">
        <x:v>46036.7959375</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46036.6709375</x:v>
      </x:c>
      <x:c r="S4212" s="19">
        <x:v>45658</x:v>
      </x:c>
      <x:c r="T4212" s="20">
        <x:v>46022</x:v>
      </x:c>
      <x:c r="U4212" s="21" t="inlineStr">
        <x:is>
          <x:t xml:space="preserve">Ativo</x:t>
        </x:is>
      </x:c>
    </x:row>
    <x:row r="4213" hidden="0">
      <x:c r="A4213" s="1" t="inlineStr">
        <x:is>
          <x:t xml:space="preserve">c9c928f2-3693-f011-b4cb-002248e0b532</x:t>
        </x:is>
      </x:c>
      <x:c r="B4213" s="2" t="inlineStr">
        <x:is>
          <x:t xml:space="preserve">Pj9u0/nWO9xHKSkRN1O0S+IdmVWceCdcHEbC20y9dhqEBH7lnOrsnZLozFgzP1u6xnMZWN0t7+pr6MfjdQBiaw==</x:t>
        </x:is>
      </x:c>
      <x:c r="C4213" s="3">
        <x:v>46036.8117013889</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46036.6867013889</x:v>
      </x:c>
      <x:c r="S4213" s="19">
        <x:v>45658</x:v>
      </x:c>
      <x:c r="T4213" s="20">
        <x:v>46022</x:v>
      </x:c>
      <x:c r="U4213" s="21" t="inlineStr">
        <x:is>
          <x:t xml:space="preserve">Ativo</x:t>
        </x:is>
      </x:c>
    </x:row>
    <x:row r="4214" hidden="0">
      <x:c r="A4214" s="1" t="inlineStr">
        <x:is>
          <x:t xml:space="preserve">d1e2728f-3993-f011-b4cb-002248e0b532</x:t>
        </x:is>
      </x:c>
      <x:c r="B4214" s="2" t="inlineStr">
        <x:is>
          <x:t xml:space="preserve">+qHcNGQyKBJTAbQxDRJvutNngvjpvV5+IeFpuR5gtOuYgabAwGdII5KRWnqJimmgpyHP700EfWQKWNTl6e32cg==</x:t>
        </x:is>
      </x:c>
      <x:c r="C4214" s="3">
        <x:v>46044.7367592593</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46044.6117592593</x:v>
      </x:c>
      <x:c r="S4214" s="19">
        <x:v>45658</x:v>
      </x:c>
      <x:c r="T4214" s="20">
        <x:v>46022</x:v>
      </x:c>
      <x:c r="U4214" s="21" t="inlineStr">
        <x:is>
          <x:t xml:space="preserve">Ativo</x:t>
        </x:is>
      </x:c>
    </x:row>
    <x:row r="4215" hidden="0">
      <x:c r="A4215" s="1" t="inlineStr">
        <x:is>
          <x:t xml:space="preserve">afecde8d-3a93-f011-b4cb-6045bd3a4165</x:t>
        </x:is>
      </x:c>
      <x:c r="B4215" s="2" t="inlineStr">
        <x:is>
          <x:t xml:space="preserve">UAkzDyNVX47l/w7A7BAD7UhSMxLUYdNKk6EoJnPjoxhFM0gvaTkMOteIRRpEYs9psrDSoU2yBH2dHvmvA52TmQ==</x:t>
        </x:is>
      </x:c>
      <x:c r="C4215" s="3">
        <x:v>45959.9978009259</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45959.8728009259</x:v>
      </x:c>
      <x:c r="S4215" s="19">
        <x:v>45916</x:v>
      </x:c>
      <x:c r="T4215" s="20">
        <x:v>45977</x:v>
      </x:c>
      <x:c r="U4215" s="21" t="inlineStr">
        <x:is>
          <x:t xml:space="preserve">Ativo</x:t>
        </x:is>
      </x:c>
    </x:row>
    <x:row r="4216" hidden="0">
      <x:c r="A4216" s="1" t="inlineStr">
        <x:is>
          <x:t xml:space="preserve">a45ab786-3c93-f011-b4cb-002248e0b532</x:t>
        </x:is>
      </x:c>
      <x:c r="B4216" s="2" t="inlineStr">
        <x:is>
          <x:t xml:space="preserve">nVPkVw+IZCifecHYEYjF8NfiJLoJje5+FU0cjZhI/tbTzBVuaO3BemUy6jv987j4WvRPPloOq6Qu0HJXYRvUMA==</x:t>
        </x:is>
      </x:c>
      <x:c r="C4216" s="3">
        <x:v>46044.7557175926</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46044.6307175926</x:v>
      </x:c>
      <x:c r="S4216" s="19">
        <x:v>45658</x:v>
      </x:c>
      <x:c r="T4216" s="20">
        <x:v>46022</x:v>
      </x:c>
      <x:c r="U4216" s="21" t="inlineStr">
        <x:is>
          <x:t xml:space="preserve">Ativo</x:t>
        </x:is>
      </x:c>
    </x:row>
    <x:row r="4217" hidden="0">
      <x:c r="A4217" s="1" t="inlineStr">
        <x:is>
          <x:t xml:space="preserve">fc10d4ac-bf93-f011-b4cb-002248de5826</x:t>
        </x:is>
      </x:c>
      <x:c r="B4217" s="2" t="inlineStr">
        <x:is>
          <x:t xml:space="preserve">LheKjVpwYlDq6XdhSTrIZq52JdIJF+5+acVRQ8DnlZtQDOhOchqBtFaJRvBHlceYVHZqHOKxrwHyPgGeOoCLkA==</x:t>
        </x:is>
      </x:c>
      <x:c r="C4217" s="3">
        <x:v>45959.9964467593</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45959.8714467593</x:v>
      </x:c>
      <x:c r="S4217" s="19">
        <x:v>45917</x:v>
      </x:c>
      <x:c r="T4217" s="20">
        <x:v>46282</x:v>
      </x:c>
      <x:c r="U4217" s="21" t="inlineStr">
        <x:is>
          <x:t xml:space="preserve">Ativo</x:t>
        </x:is>
      </x:c>
    </x:row>
    <x:row r="4218" hidden="0">
      <x:c r="A4218" s="1" t="inlineStr">
        <x:is>
          <x:t xml:space="preserve">e84332b0-c093-f011-b4cb-002248e13021</x:t>
        </x:is>
      </x:c>
      <x:c r="B4218" s="2" t="inlineStr">
        <x:is>
          <x:t xml:space="preserve">Y2LZbfuko2V9A10cCeBr7zNC5gwf/UyfYnYBS87lgzgJreFFeXVZVQ2ouKD/M233P2PwvR1HvcKkgGFWteKqCA==</x:t>
        </x:is>
      </x:c>
      <x:c r="C4218" s="3">
        <x:v>45959.9966898148</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45959.8716898148</x:v>
      </x:c>
      <x:c r="S4218" s="19">
        <x:v>45905</x:v>
      </x:c>
      <x:c r="T4218" s="20">
        <x:v>46270</x:v>
      </x:c>
      <x:c r="U4218" s="21" t="inlineStr">
        <x:is>
          <x:t xml:space="preserve">Ativo</x:t>
        </x:is>
      </x:c>
    </x:row>
    <x:row r="4219" hidden="0">
      <x:c r="A4219" s="1" t="inlineStr">
        <x:is>
          <x:t xml:space="preserve">69c6d1ff-c193-f011-b4cb-002248e13021</x:t>
        </x:is>
      </x:c>
      <x:c r="B4219" s="2" t="inlineStr">
        <x:is>
          <x:t xml:space="preserve">JslRHDpDxCwryK60GlsPxQWDxUn9FFGMX7sQsNajoE9m3ua8ZbSec1/FV56buYcwTBkFvOCAbtyridk052Ym8g==</x:t>
        </x:is>
      </x:c>
      <x:c r="C4219" s="3">
        <x:v>45959.9966898148</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45959.8716898148</x:v>
      </x:c>
      <x:c r="S4219" s="19">
        <x:v>45916</x:v>
      </x:c>
      <x:c r="T4219" s="20">
        <x:v>46281</x:v>
      </x:c>
      <x:c r="U4219" s="21" t="inlineStr">
        <x:is>
          <x:t xml:space="preserve">Ativo</x:t>
        </x:is>
      </x:c>
    </x:row>
    <x:row r="4220" hidden="0">
      <x:c r="A4220" s="1" t="inlineStr">
        <x:is>
          <x:t xml:space="preserve">a2bf729f-ce93-f011-b4cb-002248e13021</x:t>
        </x:is>
      </x:c>
      <x:c r="B4220" s="2" t="inlineStr">
        <x:is>
          <x:t xml:space="preserve">ci8ic4YgCCXZPwYpdJFuodDqgZ7+fe3imdhcSjceF/aotXFKYQX6kTN6S/aUCCkz4bwLZJrFuA/A7ICyvzv+4Q==</x:t>
        </x:is>
      </x:c>
      <x:c r="C4220" s="3">
        <x:v>46002.7960763889</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46002.6710763889</x:v>
      </x:c>
      <x:c r="S4220" s="19">
        <x:v>45870</x:v>
      </x:c>
      <x:c r="T4220" s="20">
        <x:v>45930</x:v>
      </x:c>
      <x:c r="U4220" s="21" t="inlineStr">
        <x:is>
          <x:t xml:space="preserve">Ativo</x:t>
        </x:is>
      </x:c>
    </x:row>
    <x:row r="4221" hidden="0">
      <x:c r="A4221" s="1" t="inlineStr">
        <x:is>
          <x:t xml:space="preserve">c2c59dad-e993-f011-b4cb-6045bd3c95b7</x:t>
        </x:is>
      </x:c>
      <x:c r="B4221" s="2" t="inlineStr">
        <x:is>
          <x:t xml:space="preserve">Pu9VcK04dY1zClD2sXVBzbtQDzqfJTkOo02hMmigPLOZigKseedRH7P2iRMyPrl/oGrufGP3NjenpWP/9vxyWg==</x:t>
        </x:is>
      </x:c>
      <x:c r="C4221" s="3">
        <x:v>45959.998287037</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45959.873287037</x:v>
      </x:c>
      <x:c r="S4221" s="19">
        <x:v>45916.875</x:v>
      </x:c>
      <x:c r="T4221" s="20">
        <x:v>45946.875</x:v>
      </x:c>
      <x:c r="U4221" s="21" t="inlineStr">
        <x:is>
          <x:t xml:space="preserve">Ativo</x:t>
        </x:is>
      </x:c>
    </x:row>
    <x:row r="4222" hidden="0">
      <x:c r="A4222" s="1" t="inlineStr">
        <x:is>
          <x:t xml:space="preserve">fded0730-ea93-f011-b4cb-6045bd3c95b7</x:t>
        </x:is>
      </x:c>
      <x:c r="B4222" s="2" t="inlineStr">
        <x:is>
          <x:t xml:space="preserve">Yfp6bVTamSs+mVdmVAphW3i5OqkemnDfXIMBZ7VhgD/FITsEs7hIcQGgSJlbxI8RE0wDnJl0vj5N1tEwSv02HQ==</x:t>
        </x:is>
      </x:c>
      <x:c r="C4222" s="3">
        <x:v>45959.9982986111</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45959.8732986111</x:v>
      </x:c>
      <x:c r="S4222" s="19">
        <x:v>45916.875</x:v>
      </x:c>
      <x:c r="T4222" s="20">
        <x:v>45946.875</x:v>
      </x:c>
      <x:c r="U4222" s="21" t="inlineStr">
        <x:is>
          <x:t xml:space="preserve">Ativo</x:t>
        </x:is>
      </x:c>
    </x:row>
    <x:row r="4223" hidden="0">
      <x:c r="A4223" s="1" t="inlineStr">
        <x:is>
          <x:t xml:space="preserve">7d28a55d-ec93-f011-b4cb-002248e04083</x:t>
        </x:is>
      </x:c>
      <x:c r="B4223" s="2" t="inlineStr">
        <x:is>
          <x:t xml:space="preserve">5nbK4sJ/bvPlxssw9LNRdCrJcCuMAWpOx8AQGlZZmnaPlLvX5GJlwTiwmk2EnDiDN3q6PfwCrlTmrv2S/XGTmQ==</x:t>
        </x:is>
      </x:c>
      <x:c r="C4223" s="3">
        <x:v>45959.9965856482</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45959.8715856482</x:v>
      </x:c>
      <x:c r="S4223" s="19">
        <x:v>45917</x:v>
      </x:c>
      <x:c r="T4223" s="20">
        <x:v>45917</x:v>
      </x:c>
      <x:c r="U4223" s="21" t="inlineStr">
        <x:is>
          <x:t xml:space="preserve">Ativo</x:t>
        </x:is>
      </x:c>
    </x:row>
    <x:row r="4224" hidden="0">
      <x:c r="A4224" s="1" t="inlineStr">
        <x:is>
          <x:t xml:space="preserve">8ed51468-f193-f011-b4cb-002248e13021</x:t>
        </x:is>
      </x:c>
      <x:c r="B4224" s="2" t="inlineStr">
        <x:is>
          <x:t xml:space="preserve">e2LI+Rva/5QWQLOiKxltQBp8RfOJFWS0JTvsNBPavsKsPvlR1iuI+wfgJ++uA3gAtqsLarWjFVOWSkjjG2jWew==</x:t>
        </x:is>
      </x:c>
      <x:c r="C4224" s="3">
        <x:v>45985.5782986111</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45985.4532986111</x:v>
      </x:c>
      <x:c r="S4224" s="19">
        <x:v>45916.875</x:v>
      </x:c>
      <x:c r="T4224" s="20">
        <x:v>46281.875</x:v>
      </x:c>
      <x:c r="U4224" s="21" t="inlineStr">
        <x:is>
          <x:t xml:space="preserve">Ativo</x:t>
        </x:is>
      </x:c>
    </x:row>
    <x:row r="4225" hidden="0">
      <x:c r="A4225" s="1" t="inlineStr">
        <x:is>
          <x:t xml:space="preserve">36617a03-f293-f011-b4cb-6045bd3b28e3</x:t>
        </x:is>
      </x:c>
      <x:c r="B4225" s="2" t="inlineStr">
        <x:is>
          <x:t xml:space="preserve">DMLxu6mZiEpKGNQnYJ9/8+BTgQvqQDw5FvsTpHJd54AAeDxt2tpPFP4OcYb1BXfl/AamCMxY8CtCb1LTxmirwA==</x:t>
        </x:is>
      </x:c>
      <x:c r="C4225" s="3">
        <x:v>45959.9980555556</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45959.8730555556</x:v>
      </x:c>
      <x:c r="S4225" s="19">
        <x:v>45917</x:v>
      </x:c>
      <x:c r="T4225" s="20">
        <x:v>45917</x:v>
      </x:c>
      <x:c r="U4225" s="21" t="inlineStr">
        <x:is>
          <x:t xml:space="preserve">Ativo</x:t>
        </x:is>
      </x:c>
    </x:row>
    <x:row r="4226" hidden="0">
      <x:c r="A4226" s="1" t="inlineStr">
        <x:is>
          <x:t xml:space="preserve">77e12e73-f293-f011-b4cb-002248e13021</x:t>
        </x:is>
      </x:c>
      <x:c r="B4226" s="2" t="inlineStr">
        <x:is>
          <x:t xml:space="preserve">uxI69E8DqoAYniOUnEmAHFm4QsAaQlfnGUQKc/hKzLsrG4AgFMgjXvYAaPrC2lfeHcQdLhyFg5mjMc1A/hDJ5A==</x:t>
        </x:is>
      </x:c>
      <x:c r="C4226" s="3">
        <x:v>45959.9966898148</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45959.8716898148</x:v>
      </x:c>
      <x:c r="S4226" s="19">
        <x:v>45915.875</x:v>
      </x:c>
      <x:c r="T4226" s="20">
        <x:v>46280.875</x:v>
      </x:c>
      <x:c r="U4226" s="21" t="inlineStr">
        <x:is>
          <x:t xml:space="preserve">Ativo</x:t>
        </x:is>
      </x:c>
    </x:row>
    <x:row r="4227" hidden="0">
      <x:c r="A4227" s="1" t="inlineStr">
        <x:is>
          <x:t xml:space="preserve">062d547d-9094-f011-b41b-0022483854c9</x:t>
        </x:is>
      </x:c>
      <x:c r="B4227" s="2" t="inlineStr">
        <x:is>
          <x:t xml:space="preserve">A5gZyP5RAV65BS372an9sSZz198VzoLu68UdYjuRr6BT2RQks7D6V7jbiIeoe1IoheYd443rplRD5TOEn1NNwA==</x:t>
        </x:is>
      </x:c>
      <x:c r="C4227" s="3">
        <x:v>45959.9963078704</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45959.8713078704</x:v>
      </x:c>
      <x:c r="S4227" s="19">
        <x:v>45930.875</x:v>
      </x:c>
      <x:c r="T4227" s="20">
        <x:v>46294.875</x:v>
      </x:c>
      <x:c r="U4227" s="21" t="inlineStr">
        <x:is>
          <x:t xml:space="preserve">Ativo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U68YzLuJyDM8k/H6hZJn0ci05IsSxaTSLZPjy9n/KrgID9b5cmokgbAIVk4kIfsQASxsBqkn9oFclCT2BbPahQ==</x:t>
        </x:is>
      </x:c>
      <x:c r="C4234" s="3">
        <x:v>45959.9967013889</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45959.8717013889</x:v>
      </x:c>
      <x:c r="S4234" s="19">
        <x:v>45919</x:v>
      </x:c>
      <x:c r="T4234" s="20">
        <x:v>46100</x:v>
      </x:c>
      <x:c r="U4234" s="21" t="inlineStr">
        <x:is>
          <x:t xml:space="preserve">Ativo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9Q6fuJxDSTJw+zbV4dce0LEemUGQJNUPM1KvC8NyXtMPktxEtQT8KtZrr2kFJcmSaWmNkTlbQDHXvQ7ByAYDyA==</x:t>
        </x:is>
      </x:c>
      <x:c r="C4236" s="3">
        <x:v>45959.9981944444</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45959.8731944444</x:v>
      </x:c>
      <x:c r="S4236" s="19">
        <x:v>45919</x:v>
      </x:c>
      <x:c r="T4236" s="20">
        <x:v>46284</x:v>
      </x:c>
      <x:c r="U4236" s="21" t="inlineStr">
        <x:is>
          <x:t xml:space="preserve">Ativo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J/b5qvzuWEKOuPCYMLCrT4xLoVnBEumBqAil3UQsWHx+IphMqYxnMS7gLU62+OtUa0H//k9OGsQcBvzwidMebw==</x:t>
        </x:is>
      </x:c>
      <x:c r="C4238" s="3">
        <x:v>45959.9964467593</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45959.8714467593</x:v>
      </x:c>
      <x:c r="S4238" s="19">
        <x:v>45917.875</x:v>
      </x:c>
      <x:c r="T4238" s="20">
        <x:v>46282.875</x:v>
      </x:c>
      <x:c r="U4238" s="21" t="inlineStr">
        <x:is>
          <x:t xml:space="preserve">Ativo</x:t>
        </x:is>
      </x:c>
    </x:row>
    <x:row r="4239" hidden="0">
      <x:c r="A4239" s="1" t="inlineStr">
        <x:is>
          <x:t xml:space="preserve">6b3c0548-8395-f011-b4cb-002248de5826</x:t>
        </x:is>
      </x:c>
      <x:c r="B4239" s="2" t="inlineStr">
        <x:is>
          <x:t xml:space="preserve">N4FRsKrUR3rDIJIbSxo7ttBvNoHKyuWpGxfO11wc8JThlOj7/perbR2+239ohuk3yA2l+pLPwZcv6Hu4owPevQ==</x:t>
        </x:is>
      </x:c>
      <x:c r="C4239" s="3">
        <x:v>46029.5630902778</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46029.4380902778</x:v>
      </x:c>
      <x:c r="S4239" s="19">
        <x:v>45917.875</x:v>
      </x:c>
      <x:c r="T4239" s="20">
        <x:v>46282.875</x:v>
      </x:c>
      <x:c r="U4239" s="21" t="inlineStr">
        <x:is>
          <x:t xml:space="preserve">Ativo</x:t>
        </x:is>
      </x:c>
    </x:row>
    <x:row r="4240" hidden="0">
      <x:c r="A4240" s="1" t="inlineStr">
        <x:is>
          <x:t xml:space="preserve">78a8b24f-8495-f011-b4cb-002248e13021</x:t>
        </x:is>
      </x:c>
      <x:c r="B4240" s="2" t="inlineStr">
        <x:is>
          <x:t xml:space="preserve">HTR2DRDXBhdeYsYN1wbsIEn5yOms0ClTeCERq2U3Hy1I9BadjA+ATypOPWny8z0KVWCTbcLAtnTSO5zLMzt7LQ==</x:t>
        </x:is>
      </x:c>
      <x:c r="C4240" s="3">
        <x:v>45959.9967013889</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45959.8717013889</x:v>
      </x:c>
      <x:c r="S4240" s="19">
        <x:v>45919</x:v>
      </x:c>
      <x:c r="T4240" s="20">
        <x:v>45949</x:v>
      </x:c>
      <x:c r="U4240" s="21" t="inlineStr">
        <x:is>
          <x:t xml:space="preserve">Ativo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w42hJeMe4xQxOTJZ4aJgWPqAMCs0b1yb5A/HFYdYumrZqmfkwbwCHfl/tPol2O12QuL9dYHJEX6qALP7KyQg9g==</x:t>
        </x:is>
      </x:c>
      <x:c r="C4242" s="3">
        <x:v>45959.9966550926</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45959.8716550926</x:v>
      </x:c>
      <x:c r="S4242" s="19">
        <x:v>45919</x:v>
      </x:c>
      <x:c r="T4242" s="20">
        <x:v>45919</x:v>
      </x:c>
      <x:c r="U4242" s="21" t="inlineStr">
        <x:is>
          <x:t xml:space="preserve">Ativo</x:t>
        </x:is>
      </x:c>
    </x:row>
    <x:row r="4243" hidden="0">
      <x:c r="A4243" s="1" t="inlineStr">
        <x:is>
          <x:t xml:space="preserve">0d57d59b-9295-f011-b4cb-002248d2daf2</x:t>
        </x:is>
      </x:c>
      <x:c r="B4243" s="2" t="inlineStr">
        <x:is>
          <x:t xml:space="preserve">Qwd+cbhpH6FT8lZkIxTDcGKyqzjyqzJ5li4zQUUsS9P0D7i5vUNXXOxPo7jefHjGo9WkVjXGrRRZivsVM/UfUA==</x:t>
        </x:is>
      </x:c>
      <x:c r="C4243" s="3">
        <x:v>45959.996412037</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45959.871412037</x:v>
      </x:c>
      <x:c r="S4243" s="19">
        <x:v>45919</x:v>
      </x:c>
      <x:c r="T4243" s="20">
        <x:v>45919</x:v>
      </x:c>
      <x:c r="U4243" s="21" t="inlineStr">
        <x:is>
          <x:t xml:space="preserve">Ativo</x:t>
        </x:is>
      </x:c>
    </x:row>
    <x:row r="4244" hidden="0">
      <x:c r="A4244" s="1" t="inlineStr">
        <x:is>
          <x:t xml:space="preserve">2494ec4d-9395-f011-b4cb-002248d2daf2</x:t>
        </x:is>
      </x:c>
      <x:c r="B4244" s="2" t="inlineStr">
        <x:is>
          <x:t xml:space="preserve">VG5DMx9UlsoTfDXrtP13gxhlKedeAYHXTqOPllcpuXIQ5js/KRZazS0cgej/orG/f8mZiJ5OiOUgpydOJJsA8w==</x:t>
        </x:is>
      </x:c>
      <x:c r="C4244" s="3">
        <x:v>45959.9964236111</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45959.8714236111</x:v>
      </x:c>
      <x:c r="S4244" s="19">
        <x:v>45919</x:v>
      </x:c>
      <x:c r="T4244" s="20">
        <x:v>45919</x:v>
      </x:c>
      <x:c r="U4244" s="21" t="inlineStr">
        <x:is>
          <x:t xml:space="preserve">Ativo</x:t>
        </x:is>
      </x:c>
    </x:row>
    <x:row r="4245" hidden="0">
      <x:c r="A4245" s="1" t="inlineStr">
        <x:is>
          <x:t xml:space="preserve">5c06d1f0-b797-f011-b41b-002248e0b532</x:t>
        </x:is>
      </x:c>
      <x:c r="B4245" s="2" t="inlineStr">
        <x:is>
          <x:t xml:space="preserve">uuYwLM0o3MYfQX/MXsUBUW0lx0Mb1x7uG1vWD0WKGIXc+U3vYAszT1AiMucWeU1P9jHaWnAefSLF8e+4+Jcivg==</x:t>
        </x:is>
      </x:c>
      <x:c r="C4245" s="3">
        <x:v>45959.9966435185</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45959.8716435185</x:v>
      </x:c>
      <x:c r="S4245" s="19">
        <x:v>45921.875</x:v>
      </x:c>
      <x:c r="T4245" s="20">
        <x:v>46286.875</x:v>
      </x:c>
      <x:c r="U4245" s="21" t="inlineStr">
        <x:is>
          <x:t xml:space="preserve">Ativo</x:t>
        </x:is>
      </x:c>
    </x:row>
    <x:row r="4246" hidden="0">
      <x:c r="A4246" s="1" t="inlineStr">
        <x:is>
          <x:t xml:space="preserve">736181de-d197-f011-b41b-002248383c1a</x:t>
        </x:is>
      </x:c>
      <x:c r="B4246" s="2" t="inlineStr">
        <x:is>
          <x:t xml:space="preserve">Up7SRwOaNpD8Mp7SgvpvAxuibWWHcADb2jRGhqOH6ipAjouAvWG0srzS3Qy0YzF94HpKJ1TrXFtPCzHQZXFpPQ==</x:t>
        </x:is>
      </x:c>
      <x:c r="C4246" s="3">
        <x:v>45959.9962615741</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45959.8712615741</x:v>
      </x:c>
      <x:c r="S4246" s="19">
        <x:v>45922</x:v>
      </x:c>
      <x:c r="T4246" s="20">
        <x:v>45922</x:v>
      </x:c>
      <x:c r="U4246" s="21" t="inlineStr">
        <x:is>
          <x:t xml:space="preserve">Ativo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a4CgeySZM5+6okcfvdI5F2illsR2votFSHNezUqaWN4F7xdKkAI3gMDXP4SuzfmaSY+RDz4f2F0dkM2C1i592w==</x:t>
        </x:is>
      </x:c>
      <x:c r="C4249" s="3">
        <x:v>45959.9962615741</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45959.8712615741</x:v>
      </x:c>
      <x:c r="S4249" s="19">
        <x:v>45922</x:v>
      </x:c>
      <x:c r="T4249" s="20">
        <x:v>45922</x:v>
      </x:c>
      <x:c r="U4249" s="21" t="inlineStr">
        <x:is>
          <x:t xml:space="preserve">Ativo</x:t>
        </x:is>
      </x:c>
    </x:row>
    <x:row r="4250" hidden="0">
      <x:c r="A4250" s="1" t="inlineStr">
        <x:is>
          <x:t xml:space="preserve">5ada1143-d897-f011-b41b-002248383c1a</x:t>
        </x:is>
      </x:c>
      <x:c r="B4250" s="2" t="inlineStr">
        <x:is>
          <x:t xml:space="preserve">P3SBd6fRqwvLyy8sNngDBQz4esunKbAxCe0MCC4LesavsoDnAhc9XOwqkv1UNDOcAM3nBm9Zt92H/+6sFhRBGQ==</x:t>
        </x:is>
      </x:c>
      <x:c r="C4250" s="3">
        <x:v>45959.9962731482</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45959.8712731482</x:v>
      </x:c>
      <x:c r="S4250" s="19">
        <x:v>45920</x:v>
      </x:c>
      <x:c r="T4250" s="20">
        <x:v>45920</x:v>
      </x:c>
      <x:c r="U4250" s="21" t="inlineStr">
        <x:is>
          <x:t xml:space="preserve">Ativo</x:t>
        </x:is>
      </x:c>
    </x:row>
    <x:row r="4251" hidden="0">
      <x:c r="A4251" s="1" t="inlineStr">
        <x:is>
          <x:t xml:space="preserve">3bbddb51-df97-f011-b41b-002248383c1a</x:t>
        </x:is>
      </x:c>
      <x:c r="B4251" s="2" t="inlineStr">
        <x:is>
          <x:t xml:space="preserve">SfG0evLnXm5Umsu7J9ILHjLgETYosSabaxPVQ4V1m9f0isiYkucoK36K1ywobojkvqJoyVDyskPbouDPIqevxg==</x:t>
        </x:is>
      </x:c>
      <x:c r="C4251" s="3">
        <x:v>45959.9962731482</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45959.8712731482</x:v>
      </x:c>
      <x:c r="S4251" s="19">
        <x:v>45922</x:v>
      </x:c>
      <x:c r="T4251" s="20">
        <x:v>45922</x:v>
      </x:c>
      <x:c r="U4251" s="21" t="inlineStr">
        <x:is>
          <x:t xml:space="preserve">Ativo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fahboDoO+CiKx2yccKpibgaVM0+afX8i6IT8wPMh1Wchn+xBiO5QfX9IEzEDLB+fAQtKvv1CH1EN9LkfZ0zFtg==</x:t>
        </x:is>
      </x:c>
      <x:c r="C4253" s="3">
        <x:v>45959.9964351852</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45959.8714351852</x:v>
      </x:c>
      <x:c r="S4253" s="19">
        <x:v>45921.875</x:v>
      </x:c>
      <x:c r="T4253" s="20">
        <x:v>45921.875</x:v>
      </x:c>
      <x:c r="U4253" s="21" t="inlineStr">
        <x:is>
          <x:t xml:space="preserve">Ativo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/DU42bkUlK7rHqS6z1FC5hgFZuVxRNQ6PjQb3AQN5XyS9ELdmuuterOLR3pD3xcWSXDHTPznKEJMnhKnZg3QYQ==</x:t>
        </x:is>
      </x:c>
      <x:c r="C4255" s="3">
        <x:v>45959.9956018518</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45959.8706018518</x:v>
      </x:c>
      <x:c r="S4255" s="19">
        <x:v>45923</x:v>
      </x:c>
      <x:c r="T4255" s="20">
        <x:v>45923</x:v>
      </x:c>
      <x:c r="U4255" s="21" t="inlineStr">
        <x:is>
          <x:t xml:space="preserve">Ativo</x:t>
        </x:is>
      </x:c>
    </x:row>
    <x:row r="4256" hidden="0">
      <x:c r="A4256" s="1" t="inlineStr">
        <x:is>
          <x:t xml:space="preserve">4aff4567-b198-f011-b41b-6045bd3a4165</x:t>
        </x:is>
      </x:c>
      <x:c r="B4256" s="2" t="inlineStr">
        <x:is>
          <x:t xml:space="preserve">NR11VNYLwNCQ03JqaYtGjNOu4CzJqRUUQxSDu6UHWwylN8u/AVpEEEHT2rHrS2BDKMFjiIX3/ST2U7+HcOGySQ==</x:t>
        </x:is>
      </x:c>
      <x:c r="C4256" s="3">
        <x:v>45959.9978009259</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45959.8728009259</x:v>
      </x:c>
      <x:c r="S4256" s="19">
        <x:v>45923</x:v>
      </x:c>
      <x:c r="T4256" s="20">
        <x:v>45923</x:v>
      </x:c>
      <x:c r="U4256" s="21" t="inlineStr">
        <x:is>
          <x:t xml:space="preserve">Ativo</x:t>
        </x:is>
      </x:c>
    </x:row>
    <x:row r="4257" hidden="0">
      <x:c r="A4257" s="1" t="inlineStr">
        <x:is>
          <x:t xml:space="preserve">d37b4a36-bd98-f011-b41b-6045bd3c2e23</x:t>
        </x:is>
      </x:c>
      <x:c r="B4257" s="2" t="inlineStr">
        <x:is>
          <x:t xml:space="preserve">lpHL3YWYEURZWw4VXQtjVwGRB33KNH5DEyfI/xwskjw5YxIzRU/5Ccnm1f5wyOy6fZS+TIfN6vNmj2hXfY5Qyw==</x:t>
        </x:is>
      </x:c>
      <x:c r="C4257" s="3">
        <x:v>46037.584537037</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46037.459537037</x:v>
      </x:c>
      <x:c r="S4257" s="19">
        <x:v>45922.875</x:v>
      </x:c>
      <x:c r="T4257" s="20">
        <x:v>46287.875</x:v>
      </x:c>
      <x:c r="U4257" s="21" t="inlineStr">
        <x:is>
          <x:t xml:space="preserve">Ativo</x:t>
        </x:is>
      </x:c>
    </x:row>
    <x:row r="4258" hidden="0">
      <x:c r="A4258" s="1" t="inlineStr">
        <x:is>
          <x:t xml:space="preserve">bc7ff4cf-bf98-f011-b41b-6045bd3c2e23</x:t>
        </x:is>
      </x:c>
      <x:c r="B4258" s="2" t="inlineStr">
        <x:is>
          <x:t xml:space="preserve">7sRtmDqWBmqmAuZZDqAt0Iz7qhU/C6XP3y60MEaudZLpHzbPEwWZ3ILPgQIYyKWFM838N5eB8ZelP+6i/HmDdg==</x:t>
        </x:is>
      </x:c>
      <x:c r="C4258" s="3">
        <x:v>45959.9982523148</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45959.8732523148</x:v>
      </x:c>
      <x:c r="S4258" s="19">
        <x:v>45922.875</x:v>
      </x:c>
      <x:c r="T4258" s="20">
        <x:v>46287.875</x:v>
      </x:c>
      <x:c r="U4258" s="21" t="inlineStr">
        <x:is>
          <x:t xml:space="preserve">Ativo</x:t>
        </x:is>
      </x:c>
    </x:row>
    <x:row r="4259" hidden="0">
      <x:c r="A4259" s="1" t="inlineStr">
        <x:is>
          <x:t xml:space="preserve">e87b5a37-c098-f011-b41b-6045bd3c2e23</x:t>
        </x:is>
      </x:c>
      <x:c r="B4259" s="2" t="inlineStr">
        <x:is>
          <x:t xml:space="preserve">WtXyvNZJSVUR7ILNrIOZLofRCTPP1YgW5FjrRhCDmCaM/YJBfCWEHLlrNdB0CXL83UcOvpUb+/IvQFmjAOHyyg==</x:t>
        </x:is>
      </x:c>
      <x:c r="C4259" s="3">
        <x:v>46140.6043865741</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46140.4793865741</x:v>
      </x:c>
      <x:c r="S4259" s="19">
        <x:v>45922.875</x:v>
      </x:c>
      <x:c r="T4259" s="20">
        <x:v>46287.875</x:v>
      </x:c>
      <x:c r="U4259" s="21" t="inlineStr">
        <x:is>
          <x:t xml:space="preserve">Ativo</x:t>
        </x:is>
      </x:c>
    </x:row>
    <x:row r="4260" hidden="0">
      <x:c r="A4260" s="1" t="inlineStr">
        <x:is>
          <x:t xml:space="preserve">91dd1d6d-c098-f011-b41b-6045bd3c2e23</x:t>
        </x:is>
      </x:c>
      <x:c r="B4260" s="2" t="inlineStr">
        <x:is>
          <x:t xml:space="preserve">GOpil3hr09XQVn5AEIJ8TIpw6MSGW8qhHo8UK07HkJqwy/nKJJj700K5kR4tfkOAnF3RkraPdAhVu34RUuazfQ==</x:t>
        </x:is>
      </x:c>
      <x:c r="C4260" s="3">
        <x:v>45959.9982523148</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45959.8732523148</x:v>
      </x:c>
      <x:c r="S4260" s="19">
        <x:v>45922.875</x:v>
      </x:c>
      <x:c r="T4260" s="20">
        <x:v>46287.875</x:v>
      </x:c>
      <x:c r="U4260" s="21" t="inlineStr">
        <x:is>
          <x:t xml:space="preserve">Ativo</x:t>
        </x:is>
      </x:c>
    </x:row>
    <x:row r="4261" hidden="0">
      <x:c r="A4261" s="1" t="inlineStr">
        <x:is>
          <x:t xml:space="preserve">0909e9d7-0d9a-f011-b41b-6045bd3abe80</x:t>
        </x:is>
      </x:c>
      <x:c r="B4261" s="2" t="inlineStr">
        <x:is>
          <x:t xml:space="preserve">TKGtlsvzHDSSLzGitFE5CFk0sVUYtk6k2V+aZtz1sWR/LiQnnSgYO8iHtc3EQarJDTu9HheLyctQ+9nuXB1R9A==</x:t>
        </x:is>
      </x:c>
      <x:c r="C4261" s="3">
        <x:v>45959.9980439815</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45959.8730439815</x:v>
      </x:c>
      <x:c r="S4261" s="19">
        <x:v>45925</x:v>
      </x:c>
      <x:c r="T4261" s="20">
        <x:v>45925</x:v>
      </x:c>
      <x:c r="U4261" s="21" t="inlineStr">
        <x:is>
          <x:t xml:space="preserve">Ativo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bVJuk5Nl/uuUW2lYJ7qo0PjI86o5STFGkfLXlfHHIf4Fj4aMGecCopUxuU5aDPG2+FnNXiL2b1/z0alXz35M2A==</x:t>
        </x:is>
      </x:c>
      <x:c r="C4266" s="3">
        <x:v>45959.9980439815</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45959.8730439815</x:v>
      </x:c>
      <x:c r="S4266" s="19">
        <x:v>45925</x:v>
      </x:c>
      <x:c r="T4266" s="20">
        <x:v>45925</x:v>
      </x:c>
      <x:c r="U4266" s="21" t="inlineStr">
        <x:is>
          <x:t xml:space="preserve">Ativo</x:t>
        </x:is>
      </x:c>
    </x:row>
    <x:row r="4267" hidden="0">
      <x:c r="A4267" s="1" t="inlineStr">
        <x:is>
          <x:t xml:space="preserve">8e1a94f1-1f9a-f011-b41b-6045bd3abe80</x:t>
        </x:is>
      </x:c>
      <x:c r="B4267" s="2" t="inlineStr">
        <x:is>
          <x:t xml:space="preserve">pyNoCyHikPd6/R6LLPziDAYn/2FDTeu6pqRcSTIPelQ1tqfM67/3T7U9eidDyTDTDGF5nvKL5tSIT1ilBMH0ng==</x:t>
        </x:is>
      </x:c>
      <x:c r="C4267" s="3">
        <x:v>45959.9980439815</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45959.8730439815</x:v>
      </x:c>
      <x:c r="S4267" s="19">
        <x:v>45925</x:v>
      </x:c>
      <x:c r="T4267" s="20">
        <x:v>45925</x:v>
      </x:c>
      <x:c r="U4267" s="21" t="inlineStr">
        <x:is>
          <x:t xml:space="preserve">Ativo</x:t>
        </x:is>
      </x:c>
    </x:row>
    <x:row r="4268" hidden="0">
      <x:c r="A4268" s="1" t="inlineStr">
        <x:is>
          <x:t xml:space="preserve">9790ec50-349a-f011-b41b-002248de5826</x:t>
        </x:is>
      </x:c>
      <x:c r="B4268" s="2" t="inlineStr">
        <x:is>
          <x:t xml:space="preserve">r0eY6ao+aRsF2AMh0sXTz/pBIlmvQUQmCbg+LdYQZBd2l6+d5jp+pCbGHck9cUtg1dVecbie7TLGB3mTK5bkVQ==</x:t>
        </x:is>
      </x:c>
      <x:c r="C4268" s="3">
        <x:v>45959.9964467593</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45959.8714467593</x:v>
      </x:c>
      <x:c r="S4268" s="19">
        <x:v>45925</x:v>
      </x:c>
      <x:c r="T4268" s="20">
        <x:v>46290</x:v>
      </x:c>
      <x:c r="U4268" s="21" t="inlineStr">
        <x:is>
          <x:t xml:space="preserve">Ativo</x:t>
        </x:is>
      </x:c>
    </x:row>
    <x:row r="4269" hidden="0">
      <x:c r="A4269" s="1" t="inlineStr">
        <x:is>
          <x:t xml:space="preserve">87eb07ea-3b9a-f011-b41b-002248e0b532</x:t>
        </x:is>
      </x:c>
      <x:c r="B4269" s="2" t="inlineStr">
        <x:is>
          <x:t xml:space="preserve">a7b5+7ke2tLtBZDjHJ+x3qpJbsOvFpzZ4IoSUxGyWdfIEWRkrqyRufkGpmQ1+h9+mk+3l1s2oBJwebd3jDbPzQ==</x:t>
        </x:is>
      </x:c>
      <x:c r="C4269" s="3">
        <x:v>45959.9966435185</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45959.8716435185</x:v>
      </x:c>
      <x:c r="S4269" s="19">
        <x:v>45925</x:v>
      </x:c>
      <x:c r="T4269" s="20">
        <x:v>45925</x:v>
      </x:c>
      <x:c r="U4269" s="21" t="inlineStr">
        <x:is>
          <x:t xml:space="preserve">Ativo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Z7LJl0OPkSCYaE1hWt1CE/Zb7Ukgt9VNIfoChNA6AzKIY9hoaZrtkaTuRL2nsY1mrbV/OtgPs4pic6KA9uYtzA==</x:t>
        </x:is>
      </x:c>
      <x:c r="C4271" s="3">
        <x:v>45959.9980555556</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45959.8730555556</x:v>
      </x:c>
      <x:c r="S4271" s="19">
        <x:v>45925.875</x:v>
      </x:c>
      <x:c r="T4271" s="20">
        <x:v>46106.875</x:v>
      </x:c>
      <x:c r="U4271" s="21" t="inlineStr">
        <x:is>
          <x:t xml:space="preserve">Ativo</x:t>
        </x:is>
      </x:c>
    </x:row>
    <x:row r="4272" hidden="0">
      <x:c r="A4272" s="1" t="inlineStr">
        <x:is>
          <x:t xml:space="preserve">21639d72-089b-f011-b41b-002248de5826</x:t>
        </x:is>
      </x:c>
      <x:c r="B4272" s="2" t="inlineStr">
        <x:is>
          <x:t xml:space="preserve">eCaHU5qChjcdptNuqdzOjZTOm9VJ+0SHo9FNwQcTgAMltnl15M3tcwqx8EhzzCrtkvmQt2OPqz4weQmW/TSQLQ==</x:t>
        </x:is>
      </x:c>
      <x:c r="C4272" s="3">
        <x:v>45959.9964467593</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45959.8714467593</x:v>
      </x:c>
      <x:c r="S4272" s="19">
        <x:v>45926</x:v>
      </x:c>
      <x:c r="T4272" s="20">
        <x:v>46291</x:v>
      </x:c>
      <x:c r="U4272" s="21" t="inlineStr">
        <x:is>
          <x:t xml:space="preserve">Ativo</x:t>
        </x:is>
      </x:c>
    </x:row>
    <x:row r="4273" hidden="0">
      <x:c r="A4273" s="1" t="inlineStr">
        <x:is>
          <x:t xml:space="preserve">d53c52b5-089b-f011-bbd2-6045bd3b6eff</x:t>
        </x:is>
      </x:c>
      <x:c r="B4273" s="2" t="inlineStr">
        <x:is>
          <x:t xml:space="preserve">SXQxAio0gH2ziUPEEfabMTnTULEU63rCFoqEl4bEDIPVGzXyNY2uZCJF3VLjDRiYEIHMBtAjIkGrSgzpl1rl1Q==</x:t>
        </x:is>
      </x:c>
      <x:c r="C4273" s="3">
        <x:v>45959.9980555556</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45959.8730555556</x:v>
      </x:c>
      <x:c r="S4273" s="19">
        <x:v>45926</x:v>
      </x:c>
      <x:c r="T4273" s="20">
        <x:v>45926</x:v>
      </x:c>
      <x:c r="U4273" s="21" t="inlineStr">
        <x:is>
          <x:t xml:space="preserve">Ativo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h8SNce0ZpgwKuFm1f4eMIvaZtMWiGPF53MqGUJycvbHLxTBknP0zKg6YCb/NS9CsoEVVA5TrtCL4Y7FyoZ2dhQ==</x:t>
        </x:is>
      </x:c>
      <x:c r="C4276" s="3">
        <x:v>45959.9964467593</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45959.8714467593</x:v>
      </x:c>
      <x:c r="S4276" s="19">
        <x:v>45929</x:v>
      </x:c>
      <x:c r="T4276" s="20">
        <x:v>45929</x:v>
      </x:c>
      <x:c r="U4276" s="21" t="inlineStr">
        <x:is>
          <x:t xml:space="preserve">Ativo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Y6DozmJVGVla4pqxp9uk1e7ncpMmC3t0wg+A9rFt5d7ySGDNkF1fpMEzt49HsCjUXgQ+wcrQwSa6TecflQW9tA==</x:t>
        </x:is>
      </x:c>
      <x:c r="C4278" s="3">
        <x:v>45959.9978009259</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45959.8728009259</x:v>
      </x:c>
      <x:c r="S4278" s="19">
        <x:v>45930</x:v>
      </x:c>
      <x:c r="T4278" s="20">
        <x:v>45960</x:v>
      </x:c>
      <x:c r="U4278" s="21" t="inlineStr">
        <x:is>
          <x:t xml:space="preserve">Ativo</x:t>
        </x:is>
      </x:c>
    </x:row>
    <x:row r="4279" hidden="0">
      <x:c r="A4279" s="1" t="inlineStr">
        <x:is>
          <x:t xml:space="preserve">0bc04464-039e-f011-bbd2-000d3ac00625</x:t>
        </x:is>
      </x:c>
      <x:c r="B4279" s="2" t="inlineStr">
        <x:is>
          <x:t xml:space="preserve">5Cg3d9ThA9x/keBUd71Tr1fBMdXysf3h6DU0SrgU0PEzHE0fPRtGFLeFUTYPQ1stecEnhmdUZAKGE2F4Dsd/Mg==</x:t>
        </x:is>
      </x:c>
      <x:c r="C4279" s="3">
        <x:v>45959.9955208333</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45959.8705208333</x:v>
      </x:c>
      <x:c r="S4279" s="19">
        <x:v>45912</x:v>
      </x:c>
      <x:c r="T4279" s="20">
        <x:v>45912</x:v>
      </x:c>
      <x:c r="U4279" s="21" t="inlineStr">
        <x:is>
          <x:t xml:space="preserve">Ativo</x:t>
        </x:is>
      </x:c>
    </x:row>
    <x:row r="4280" hidden="0">
      <x:c r="A4280" s="1" t="inlineStr">
        <x:is>
          <x:t xml:space="preserve">3ac079e1-039e-f011-bbd2-000d3ac00625</x:t>
        </x:is>
      </x:c>
      <x:c r="B4280" s="2" t="inlineStr">
        <x:is>
          <x:t xml:space="preserve">U/ikmYIyDaPSwGXCXDQNklrKzB/OoE6z4ZkqaFbCgyE9nK37SZOTMzWSp020KY0IJdDhIx1zwQp46HE1xM6UQw==</x:t>
        </x:is>
      </x:c>
      <x:c r="C4280" s="3">
        <x:v>45959.9955208333</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45959.8705208333</x:v>
      </x:c>
      <x:c r="S4280" s="19">
        <x:v>45908</x:v>
      </x:c>
      <x:c r="T4280" s="20">
        <x:v>45908</x:v>
      </x:c>
      <x:c r="U4280" s="21" t="inlineStr">
        <x:is>
          <x:t xml:space="preserve">Ativo</x:t>
        </x:is>
      </x:c>
    </x:row>
    <x:row r="4281" hidden="0">
      <x:c r="A4281" s="1" t="inlineStr">
        <x:is>
          <x:t xml:space="preserve">8f68b108-069e-f011-bbd2-6045bd3a4165</x:t>
        </x:is>
      </x:c>
      <x:c r="B4281" s="2" t="inlineStr">
        <x:is>
          <x:t xml:space="preserve">rhIal17Z7aT6OG/jFtl+EWnKDA4x4NXV/EGT0w8tJTA99/TqMkEB5GlB8DtdiuwO/zdSZawMq+VhdgKFBhuFzw==</x:t>
        </x:is>
      </x:c>
      <x:c r="C4281" s="3">
        <x:v>45959.9978009259</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45959.8728009259</x:v>
      </x:c>
      <x:c r="S4281" s="19">
        <x:v>45915</x:v>
      </x:c>
      <x:c r="T4281" s="20">
        <x:v>45944</x:v>
      </x:c>
      <x:c r="U4281" s="21" t="inlineStr">
        <x:is>
          <x:t xml:space="preserve">Ativo</x:t>
        </x:is>
      </x:c>
    </x:row>
    <x:row r="4282" hidden="0">
      <x:c r="A4282" s="1" t="inlineStr">
        <x:is>
          <x:t xml:space="preserve">616e46f1-069e-f011-bbd2-6045bd3a4165</x:t>
        </x:is>
      </x:c>
      <x:c r="B4282" s="2" t="inlineStr">
        <x:is>
          <x:t xml:space="preserve">GgXANzoRJjWjLZUyHli95LD37gdZ7u2NB9Qa5Di2eq/TWqaNLwDmI2KDUVrn/lYOCFud0GywApB0OX05tXHDKg==</x:t>
        </x:is>
      </x:c>
      <x:c r="C4282" s="3">
        <x:v>45959.9978009259</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45959.8728009259</x:v>
      </x:c>
      <x:c r="S4282" s="19">
        <x:v>45908</x:v>
      </x:c>
      <x:c r="T4282" s="20">
        <x:v>45937</x:v>
      </x:c>
      <x:c r="U4282" s="21" t="inlineStr">
        <x:is>
          <x:t xml:space="preserve">Ativo</x:t>
        </x:is>
      </x:c>
    </x:row>
    <x:row r="4283" hidden="0">
      <x:c r="A4283" s="1" t="inlineStr">
        <x:is>
          <x:t xml:space="preserve">56b5f24f-079e-f011-bbd2-6045bd3a4165</x:t>
        </x:is>
      </x:c>
      <x:c r="B4283" s="2" t="inlineStr">
        <x:is>
          <x:t xml:space="preserve">GA2kaqfBNOzZFjVB/3/jfJmlC6GsCbV4o0IgTGkgutWGeNVnoE1Lr4rJAkdeYG2T3spX6JkQanGx+rbO/iGpvA==</x:t>
        </x:is>
      </x:c>
      <x:c r="C4283" s="3">
        <x:v>45959.9978009259</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45959.8728009259</x:v>
      </x:c>
      <x:c r="S4283" s="19">
        <x:v>45908</x:v>
      </x:c>
      <x:c r="T4283" s="20">
        <x:v>45937</x:v>
      </x:c>
      <x:c r="U4283" s="21" t="inlineStr">
        <x:is>
          <x:t xml:space="preserve">Ativo</x:t>
        </x:is>
      </x:c>
    </x:row>
    <x:row r="4284" hidden="0">
      <x:c r="A4284" s="1" t="inlineStr">
        <x:is>
          <x:t xml:space="preserve">0af33d67-0b9e-f011-bbd2-6045bd3a4165</x:t>
        </x:is>
      </x:c>
      <x:c r="B4284" s="2" t="inlineStr">
        <x:is>
          <x:t xml:space="preserve">ZCQbn/8Dtlx8q19ygXU6IM8BmuCd420kRij5cwullUek9jCZi7wEJUucQ1HmjEns5JZaDSyqWe0fYY8//3Ewlg==</x:t>
        </x:is>
      </x:c>
      <x:c r="C4284" s="3">
        <x:v>45959.9978009259</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45959.8728009259</x:v>
      </x:c>
      <x:c r="S4284" s="19">
        <x:v>45908</x:v>
      </x:c>
      <x:c r="T4284" s="20">
        <x:v>45937</x:v>
      </x:c>
      <x:c r="U4284" s="21" t="inlineStr">
        <x:is>
          <x:t xml:space="preserve">Ativo</x:t>
        </x:is>
      </x:c>
    </x:row>
    <x:row r="4285" hidden="0">
      <x:c r="A4285" s="1" t="inlineStr">
        <x:is>
          <x:t xml:space="preserve">4620204c-209e-f011-bbd2-002248e13021</x:t>
        </x:is>
      </x:c>
      <x:c r="B4285" s="2" t="inlineStr">
        <x:is>
          <x:t xml:space="preserve">B+D1FA8ug2SM8yvDLbhdJR2wAv/0GvrgN97TR5LkmA/f9SlSKcSefB8n+BgtdObX4WHWnSYFc3pUZUiS8mAfEA==</x:t>
        </x:is>
      </x:c>
      <x:c r="C4285" s="3">
        <x:v>45959.9967013889</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45959.8717013889</x:v>
      </x:c>
      <x:c r="S4285" s="19">
        <x:v>45902</x:v>
      </x:c>
      <x:c r="T4285" s="20">
        <x:v>45902</x:v>
      </x:c>
      <x:c r="U4285" s="21" t="inlineStr">
        <x:is>
          <x:t xml:space="preserve">Ativo</x:t>
        </x:is>
      </x:c>
    </x:row>
    <x:row r="4286" hidden="0">
      <x:c r="A4286" s="1" t="inlineStr">
        <x:is>
          <x:t xml:space="preserve">aaaed884-269e-f011-bbd2-002248e13021</x:t>
        </x:is>
      </x:c>
      <x:c r="B4286" s="2" t="inlineStr">
        <x:is>
          <x:t xml:space="preserve">/9ivMr4lURvAarriWhg1Mfg+Njxlz2H60PIY6YzAGHRxgtJDAQwr3q7RVW9UPmaWhdNEbK+KMPHCO/pA5pTmcA==</x:t>
        </x:is>
      </x:c>
      <x:c r="C4286" s="3">
        <x:v>45959.9967013889</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45959.8717013889</x:v>
      </x:c>
      <x:c r="S4286" s="19">
        <x:v>45901</x:v>
      </x:c>
      <x:c r="T4286" s="20">
        <x:v>45989</x:v>
      </x:c>
      <x:c r="U4286" s="21" t="inlineStr">
        <x:is>
          <x:t xml:space="preserve">Ativo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l+gZlRaGpjoy33zlGPNTmGTeDI0m1HEC/w8t9ZcIpI5wD29y+CWOkx518JASbfsKEtmlmz1c1Kt/Mb53mi/zmg==</x:t>
        </x:is>
      </x:c>
      <x:c r="C4288" s="3">
        <x:v>45959.9967013889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45959.8717013889</x:v>
      </x:c>
      <x:c r="S4288" s="19">
        <x:v>45930</x:v>
      </x:c>
      <x:c r="T4288" s="20">
        <x:v>45989</x:v>
      </x:c>
      <x:c r="U4288" s="21" t="inlineStr">
        <x:is>
          <x:t xml:space="preserve">Ativo</x:t>
        </x:is>
      </x:c>
    </x:row>
    <x:row r="4289" hidden="0">
      <x:c r="A4289" s="1" t="inlineStr">
        <x:is>
          <x:t xml:space="preserve">be864043-2e9e-f011-bbd2-002248e13021</x:t>
        </x:is>
      </x:c>
      <x:c r="B4289" s="2" t="inlineStr">
        <x:is>
          <x:t xml:space="preserve">1Qxw0bpGDLU0bsxwOmbk6rIgfbbVaPvPl87AsqE1CtEEz3jRbDPIsEkhEFFegrye3Ung3e8IXqP+x+9JFemdzQ==</x:t>
        </x:is>
      </x:c>
      <x:c r="C4289" s="3">
        <x:v>45959.9967013889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45959.8717013889</x:v>
      </x:c>
      <x:c r="S4289" s="19">
        <x:v>45918</x:v>
      </x:c>
      <x:c r="T4289" s="20">
        <x:v>45930</x:v>
      </x:c>
      <x:c r="U4289" s="21" t="inlineStr">
        <x:is>
          <x:t xml:space="preserve">Ativo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hGUF+igClRBga3M5JyuXA4AFQ8yRj7CHQaJXKOgghq9VBmrwzn9KEWGb1GYgiItmfGfUb64YKJCr2c6PyHjySw==</x:t>
        </x:is>
      </x:c>
      <x:c r="C4291" s="3">
        <x:v>46037.584525463</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46037.459525463</x:v>
      </x:c>
      <x:c r="S4291" s="19">
        <x:v>45929</x:v>
      </x:c>
      <x:c r="T4291" s="20">
        <x:v>45929</x:v>
      </x:c>
      <x:c r="U4291" s="21" t="inlineStr">
        <x:is>
          <x:t xml:space="preserve">Ativo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0YjM8LjCzyXw3xSOLr4e2a5KSQkwhMO9hOUw7Fv1H6auDAT4Db5kXTHHSNtGgVuhO2wt8o1366FnljIk3NYH1A==</x:t>
        </x:is>
      </x:c>
      <x:c r="C4293" s="3">
        <x:v>46045.5504166667</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46045.4254166667</x:v>
      </x:c>
      <x:c r="S4293" s="19">
        <x:v>45925</x:v>
      </x:c>
      <x:c r="T4293" s="20">
        <x:v>45925</x:v>
      </x:c>
      <x:c r="U4293" s="21" t="inlineStr">
        <x:is>
          <x:t xml:space="preserve">Ativo</x:t>
        </x:is>
      </x:c>
    </x:row>
    <x:row r="4294" hidden="0">
      <x:c r="A4294" s="1" t="inlineStr">
        <x:is>
          <x:t xml:space="preserve">4c3c6426-409e-f011-bbd2-002248e0becc</x:t>
        </x:is>
      </x:c>
      <x:c r="B4294" s="2" t="inlineStr">
        <x:is>
          <x:t xml:space="preserve">WZfOcJQGEIhOq9uTgFS/S5GVWsKl1JLCzd+dOLKqaowUac37J4V+DTn7M+ZgREzk5ZQQxYlAzJ9YKjwZZG7+pw==</x:t>
        </x:is>
      </x:c>
      <x:c r="C4294" s="3">
        <x:v>46280.8179282407</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46280.6929282407</x:v>
      </x:c>
      <x:c r="S4294" s="19">
        <x:v>45980.875</x:v>
      </x:c>
      <x:c r="T4294" s="20">
        <x:v>46041.875</x:v>
      </x:c>
      <x:c r="U4294" s="21" t="inlineStr">
        <x:is>
          <x:t xml:space="preserve">Ativo</x:t>
        </x:is>
      </x:c>
    </x:row>
    <x:row r="4295" hidden="0">
      <x:c r="A4295" s="1" t="inlineStr">
        <x:is>
          <x:t xml:space="preserve">84fa8189-409e-f011-bbd2-6045bd3906f9</x:t>
        </x:is>
      </x:c>
      <x:c r="B4295" s="2" t="inlineStr">
        <x:is>
          <x:t xml:space="preserve">Qq1ir43n+o1VCvqf2smAhSfpa6G7hWJ80kCpyNqENYjHWsznN6RacIMA+GI51ts4I69TUMxt6wg1ks7+o60m0A==</x:t>
        </x:is>
      </x:c>
      <x:c r="C4295" s="3">
        <x:v>45959.9976736111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45959.8726736111</x:v>
      </x:c>
      <x:c r="S4295" s="19">
        <x:v>45924</x:v>
      </x:c>
      <x:c r="T4295" s="20">
        <x:v>45924</x:v>
      </x:c>
      <x:c r="U4295" s="21" t="inlineStr">
        <x:is>
          <x:t xml:space="preserve">Ativo</x:t>
        </x:is>
      </x:c>
    </x:row>
    <x:row r="4296" hidden="0">
      <x:c r="A4296" s="1" t="inlineStr">
        <x:is>
          <x:t xml:space="preserve">97875a95-429e-f011-bbd2-6045bd3906f9</x:t>
        </x:is>
      </x:c>
      <x:c r="B4296" s="2" t="inlineStr">
        <x:is>
          <x:t xml:space="preserve">o9a0dVDXj1IzU3ACnHXNYfEcZSi5zeR9B3luRbPpYfzPfWAWgI+Zfsa0O0o0CHGzvLUGV+2mT0917R4nO4JXLw==</x:t>
        </x:is>
      </x:c>
      <x:c r="C4296" s="3">
        <x:v>46094.496875</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46094.371875</x:v>
      </x:c>
      <x:c r="S4296" s="19">
        <x:v>45936</x:v>
      </x:c>
      <x:c r="T4296" s="20">
        <x:v>45996</x:v>
      </x:c>
      <x:c r="U4296" s="21" t="inlineStr">
        <x:is>
          <x:t xml:space="preserve">Ativo</x:t>
        </x:is>
      </x:c>
    </x:row>
    <x:row r="4297" hidden="0">
      <x:c r="A4297" s="1" t="inlineStr">
        <x:is>
          <x:t xml:space="preserve">c0ae2db4-e49e-f011-bbd2-000d3a8911ab</x:t>
        </x:is>
      </x:c>
      <x:c r="B4297" s="2" t="inlineStr">
        <x:is>
          <x:t xml:space="preserve">h16CRvTFKzDYp9+RNbBgaztfhfimbdLUzDwwDIQUL4n4wihyq5Q95bEhSy+nvCtrIv67qNmWZ6FakCyjrafSRg==</x:t>
        </x:is>
      </x:c>
      <x:c r="C4297" s="3">
        <x:v>45959.9954976852</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45959.8704976852</x:v>
      </x:c>
      <x:c r="S4297" s="19">
        <x:v>45930</x:v>
      </x:c>
      <x:c r="T4297" s="20">
        <x:v>46295</x:v>
      </x:c>
      <x:c r="U4297" s="21" t="inlineStr">
        <x:is>
          <x:t xml:space="preserve">Ativo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ICMRbxMIDDzdRevXctaLJebi8Jwx22vk0Mq9ZzjKjqcv8Sfju025/U9BCsSooZBWpwWLYIABNBw7ikV+h7ZMKQ==</x:t>
        </x:is>
      </x:c>
      <x:c r="C4300" s="3">
        <x:v>46283.8353935185</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46283.7103935185</x:v>
      </x:c>
      <x:c r="S4300" s="19">
        <x:v>45839</x:v>
      </x:c>
      <x:c r="T4300" s="20">
        <x:v>46022</x:v>
      </x:c>
      <x:c r="U4300" s="21" t="inlineStr">
        <x:is>
          <x:t xml:space="preserve">Ativo</x:t>
        </x:is>
      </x:c>
    </x:row>
    <x:row r="4301" hidden="0">
      <x:c r="A4301" s="1" t="inlineStr">
        <x:is>
          <x:t xml:space="preserve">a78d7f8d-849f-f011-bbd2-002248e0b532</x:t>
        </x:is>
      </x:c>
      <x:c r="B4301" s="2" t="inlineStr">
        <x:is>
          <x:t xml:space="preserve">UNWxaDSjNk9pXLYk5NjhwSpeWr0QC2HnQ+oDYqj+IYexyJ5/E3iueAeDZLcIn9JiuHj+S/6x/aqoxiM6i1svWA==</x:t>
        </x:is>
      </x:c>
      <x:c r="C4301" s="3">
        <x:v>46289.8173032407</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46289.6923032407</x:v>
      </x:c>
      <x:c r="S4301" s="19">
        <x:v>45931.875</x:v>
      </x:c>
      <x:c r="T4301" s="20">
        <x:v>45992.875</x:v>
      </x:c>
      <x:c r="U4301" s="21" t="inlineStr">
        <x:is>
          <x:t xml:space="preserve">Ativo</x:t>
        </x:is>
      </x:c>
    </x:row>
    <x:row r="4302" hidden="0">
      <x:c r="A4302" s="1" t="inlineStr">
        <x:is>
          <x:t xml:space="preserve">a6c56890-859f-f011-bbd2-002248e13021</x:t>
        </x:is>
      </x:c>
      <x:c r="B4302" s="2" t="inlineStr">
        <x:is>
          <x:t xml:space="preserve">x51QVs4+f1jtV8naVPYwzs1A7q50Hl6QLWMS5dpyHx5ucfp713enWRDJLAMVTZ5G97ShCJlQIPG9AKpoyuJ6ag==</x:t>
        </x:is>
      </x:c>
      <x:c r="C4302" s="3">
        <x:v>45959.9967013889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45959.8717013889</x:v>
      </x:c>
      <x:c r="S4302" s="19">
        <x:v>45932</x:v>
      </x:c>
      <x:c r="T4302" s="20">
        <x:v>45961</x:v>
      </x:c>
      <x:c r="U4302" s="21" t="inlineStr">
        <x:is>
          <x:t xml:space="preserve">Ativo</x:t>
        </x:is>
      </x:c>
    </x:row>
    <x:row r="4303" hidden="0">
      <x:c r="A4303" s="1" t="inlineStr">
        <x:is>
          <x:t xml:space="preserve">eb0c1f09-869f-f011-bbd2-002248e13021</x:t>
        </x:is>
      </x:c>
      <x:c r="B4303" s="2" t="inlineStr">
        <x:is>
          <x:t xml:space="preserve">DooyliEWuMVqVZJxpirJwHUraEX7SXWpoV45qiHiq2suh1OB/SgB9k0P0XYHm1paOivTQTYrkinoYGpoWZ904w==</x:t>
        </x:is>
      </x:c>
      <x:c r="C4303" s="3">
        <x:v>45959.9967013889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45959.8717013889</x:v>
      </x:c>
      <x:c r="S4303" s="19">
        <x:v>45932</x:v>
      </x:c>
      <x:c r="T4303" s="20">
        <x:v>45936</x:v>
      </x:c>
      <x:c r="U4303" s="21" t="inlineStr">
        <x:is>
          <x:t xml:space="preserve">Ativo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g7ow7EZg3iDZPqtWxqS+KB+aklP6i42CXHH7sz+sDviT2OO7jlWaS4qBvELgPfovyYCIloi3We0nflfrR7hW0g==</x:t>
        </x:is>
      </x:c>
      <x:c r="C4305" s="3">
        <x:v>45959.9966782407</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45959.8716782407</x:v>
      </x:c>
      <x:c r="S4305" s="19">
        <x:v>45932</x:v>
      </x:c>
      <x:c r="T4305" s="20">
        <x:v>46297</x:v>
      </x:c>
      <x:c r="U4305" s="21" t="inlineStr">
        <x:is>
          <x:t xml:space="preserve">Ativo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P+cVUZD9wCcDCmzAIeFXOzuPiKufO0oqUBP5A5aK23UckdG4tTGlZsqx2l/1kLpHg45GT9gAILrRPJeIxG35hg==</x:t>
        </x:is>
      </x:c>
      <x:c r="C4309" s="3">
        <x:v>46062.5705439815</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46062.4455439815</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RUKMtkHHalaCMJdACjmK5oBct2wPKyal2EhDeDsWOK56LmA2bpucW0bF0PYH1odxMZuG7xF1eRn56EXlpHvhrA==</x:t>
        </x:is>
      </x:c>
      <x:c r="C4313" s="3">
        <x:v>46062.571087963</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46062.446087963</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cuNAJlraSfFooDO4CdNtjstcI89A9wzPPs0ES3y8K23BYWMsGHBb0M1T6FXbQ5YVbXLmMnsQdvdw6H7D5AtyrQ==</x:t>
        </x:is>
      </x:c>
      <x:c r="C4315" s="3">
        <x:v>45959.9964467593</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45959.8714467593</x:v>
      </x:c>
      <x:c r="S4315" s="19">
        <x:v>45933</x:v>
      </x:c>
      <x:c r="T4315" s="20">
        <x:v>45933</x:v>
      </x:c>
      <x:c r="U4315" s="21" t="inlineStr">
        <x:is>
          <x:t xml:space="preserve">Ativo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BBR5vbp52wF9JmkXxCiqq/CoyIRnj0v79kXLPc3x22gwM5UgzUasDdIYrborptUBRjfhZ8XE5TUfVKT1Sp/BKg==</x:t>
        </x:is>
      </x:c>
      <x:c r="C4319" s="3">
        <x:v>45959.9965277778</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45959.8715277778</x:v>
      </x:c>
      <x:c r="S4319" s="19">
        <x:v>45936</x:v>
      </x:c>
      <x:c r="T4319" s="20">
        <x:v>45936</x:v>
      </x:c>
      <x:c r="U4319" s="21" t="inlineStr">
        <x:is>
          <x:t xml:space="preserve">Ativo</x:t>
        </x:is>
      </x:c>
    </x:row>
    <x:row r="4320" hidden="0">
      <x:c r="A4320" s="1" t="inlineStr">
        <x:is>
          <x:t xml:space="preserve">5406557a-e3a2-f011-bbd2-002248e13021</x:t>
        </x:is>
      </x:c>
      <x:c r="B4320" s="2" t="inlineStr">
        <x:is>
          <x:t xml:space="preserve">68ND3VhsIEJnP3UgljDsEAp+HKuj+GZz/HNuGJM3EpGNWxwSSRaTWtqPZzgKe/WsIMfgQ2ujNUE+VgS1+eA+/w==</x:t>
        </x:is>
      </x:c>
      <x:c r="C4320" s="3">
        <x:v>45959.996712963</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45959.871712963</x:v>
      </x:c>
      <x:c r="S4320" s="19">
        <x:v>45919.875</x:v>
      </x:c>
      <x:c r="T4320" s="20">
        <x:v>46283.875</x:v>
      </x:c>
      <x:c r="U4320" s="21" t="inlineStr">
        <x:is>
          <x:t xml:space="preserve">Ativo</x:t>
        </x:is>
      </x:c>
    </x:row>
    <x:row r="4321" hidden="0">
      <x:c r="A4321" s="1" t="inlineStr">
        <x:is>
          <x:t xml:space="preserve">1a87edde-e7a2-f011-bbd2-002248e07891</x:t>
        </x:is>
      </x:c>
      <x:c r="B4321" s="2" t="inlineStr">
        <x:is>
          <x:t xml:space="preserve">+b18dnQIs5n/3Kbw3FBYHuS1QpNp9dmsI8i92CEpJ56p8/SB9irEVpt8KdydKrgnH39Ml5Pvc2iV/1BgBA7bPA==</x:t>
        </x:is>
      </x:c>
      <x:c r="C4321" s="3">
        <x:v>45988.8593634259</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45988.7343634259</x:v>
      </x:c>
      <x:c r="S4321" s="19">
        <x:v>45935.875</x:v>
      </x:c>
      <x:c r="T4321" s="20">
        <x:v>46300.875</x:v>
      </x:c>
      <x:c r="U4321" s="21" t="inlineStr">
        <x:is>
          <x:t xml:space="preserve">Ativo</x:t>
        </x:is>
      </x:c>
    </x:row>
    <x:row r="4322" hidden="0">
      <x:c r="A4322" s="1" t="inlineStr">
        <x:is>
          <x:t xml:space="preserve">a9e54313-e8a2-f011-bbd2-002248e07891</x:t>
        </x:is>
      </x:c>
      <x:c r="B4322" s="2" t="inlineStr">
        <x:is>
          <x:t xml:space="preserve">e/tLhkgTZzf/zF+I8nCjnMIO4CKGQY48Aoq+D0N1+hpf8w6rB3bWmbY6+5NO3hTyLtxG9cAeGG1o5Ok3By0wsA==</x:t>
        </x:is>
      </x:c>
      <x:c r="C4322" s="3">
        <x:v>46252.6367361111</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46252.5117361111</x:v>
      </x:c>
      <x:c r="S4322" s="19">
        <x:v>45935.875</x:v>
      </x:c>
      <x:c r="T4322" s="20">
        <x:v>46300.875</x:v>
      </x:c>
      <x:c r="U4322" s="21" t="inlineStr">
        <x:is>
          <x:t xml:space="preserve">Ativo</x:t>
        </x:is>
      </x:c>
    </x:row>
    <x:row r="4323" hidden="0">
      <x:c r="A4323" s="1" t="inlineStr">
        <x:is>
          <x:t xml:space="preserve">6dfe4831-e8a2-f011-bbd2-002248e07891</x:t>
        </x:is>
      </x:c>
      <x:c r="B4323" s="2" t="inlineStr">
        <x:is>
          <x:t xml:space="preserve">GZRZj8D2AGV266WZw02VjCMSoyxqF+U1F9ekeLG/Trtx1ySGJMn4swh6hFs5WOAh5ANvW/raLK17MmEvT5waRg==</x:t>
        </x:is>
      </x:c>
      <x:c r="C4323" s="3">
        <x:v>46252.6455439815</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46252.5205439815</x:v>
      </x:c>
      <x:c r="S4323" s="19">
        <x:v>45935.875</x:v>
      </x:c>
      <x:c r="T4323" s="20">
        <x:v>46300.875</x:v>
      </x:c>
      <x:c r="U4323" s="21" t="inlineStr">
        <x:is>
          <x:t xml:space="preserve">Ativo</x:t>
        </x:is>
      </x:c>
    </x:row>
    <x:row r="4324" hidden="0">
      <x:c r="A4324" s="1" t="inlineStr">
        <x:is>
          <x:t xml:space="preserve">44dd48ef-e8a2-f011-bbd2-002248e07891</x:t>
        </x:is>
      </x:c>
      <x:c r="B4324" s="2" t="inlineStr">
        <x:is>
          <x:t xml:space="preserve">dnl/Vx02uQ+PN+NuzkKgu9Ff1wlQs2BL5tPtcntzfgm1DwRrgYqLI/fgs2lE0cFeSwnZydsZK43Oqs0KBMEtXg==</x:t>
        </x:is>
      </x:c>
      <x:c r="C4324" s="3">
        <x:v>45959.9965972222</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45959.8715972222</x:v>
      </x:c>
      <x:c r="S4324" s="19">
        <x:v>45935.875</x:v>
      </x:c>
      <x:c r="T4324" s="20">
        <x:v>46300.875</x:v>
      </x:c>
      <x:c r="U4324" s="21" t="inlineStr">
        <x:is>
          <x:t xml:space="preserve">Ativo</x:t>
        </x:is>
      </x:c>
    </x:row>
    <x:row r="4325" hidden="0">
      <x:c r="A4325" s="1" t="inlineStr">
        <x:is>
          <x:t xml:space="preserve">2dbe560f-e9a2-f011-bbd2-002248e07891</x:t>
        </x:is>
      </x:c>
      <x:c r="B4325" s="2" t="inlineStr">
        <x:is>
          <x:t xml:space="preserve">vTjz35wTUEIjLxOO2Se/YbTsA0OgFecoNMGgF7h65xQSqlZIdcPNEadn3wqjpNgT838tvdL17s5ybw8MUJEXVw==</x:t>
        </x:is>
      </x:c>
      <x:c r="C4325" s="3">
        <x:v>45988.8605671296</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45988.7355671296</x:v>
      </x:c>
      <x:c r="S4325" s="19">
        <x:v>45935.875</x:v>
      </x:c>
      <x:c r="T4325" s="20">
        <x:v>46300.875</x:v>
      </x:c>
      <x:c r="U4325" s="21" t="inlineStr">
        <x:is>
          <x:t xml:space="preserve">Ativo</x:t>
        </x:is>
      </x:c>
    </x:row>
    <x:row r="4326" hidden="0">
      <x:c r="A4326" s="1" t="inlineStr">
        <x:is>
          <x:t xml:space="preserve">92813ade-eca2-f011-bbd2-002248e07891</x:t>
        </x:is>
      </x:c>
      <x:c r="B4326" s="2" t="inlineStr">
        <x:is>
          <x:t xml:space="preserve">itsP+Dt4buRYKKc6MSPrpEGF2og3D56ioJd+GnOisJ9oZBdDZg7Tg+jc0j3Wh+Q+5T4kYl13x5hK9WhHKcYezw==</x:t>
        </x:is>
      </x:c>
      <x:c r="C4326" s="3">
        <x:v>45959.9965972222</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45959.8715972222</x:v>
      </x:c>
      <x:c r="S4326" s="19">
        <x:v>45938</x:v>
      </x:c>
      <x:c r="T4326" s="20">
        <x:v>45938</x:v>
      </x:c>
      <x:c r="U4326" s="21" t="inlineStr">
        <x:is>
          <x:t xml:space="preserve">Ativo</x:t>
        </x:is>
      </x:c>
    </x:row>
    <x:row r="4327" hidden="0">
      <x:c r="A4327" s="1" t="inlineStr">
        <x:is>
          <x:t xml:space="preserve">63cb50d9-eea2-f011-bbd2-002248e07891</x:t>
        </x:is>
      </x:c>
      <x:c r="B4327" s="2" t="inlineStr">
        <x:is>
          <x:t xml:space="preserve">HoXeTaLoqIX3p4cgYcbqQ/xSd18tBxTptg6L+vJZVOckwgG43E6OhzwNvdsBIi5Wylz9whP6AgXe2kzj3rxCRg==</x:t>
        </x:is>
      </x:c>
      <x:c r="C4327" s="3">
        <x:v>45959.9965972222</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45959.8715972222</x:v>
      </x:c>
      <x:c r="S4327" s="19">
        <x:v>45936</x:v>
      </x:c>
      <x:c r="T4327" s="20">
        <x:v>45936</x:v>
      </x:c>
      <x:c r="U4327" s="21" t="inlineStr">
        <x:is>
          <x:t xml:space="preserve">Ativo</x:t>
        </x:is>
      </x:c>
    </x:row>
    <x:row r="4328" hidden="0">
      <x:c r="A4328" s="1" t="inlineStr">
        <x:is>
          <x:t xml:space="preserve">9082dfa2-efa2-f011-bbd2-002248e07891</x:t>
        </x:is>
      </x:c>
      <x:c r="B4328" s="2" t="inlineStr">
        <x:is>
          <x:t xml:space="preserve">YEh7pp2Myf9iCJqKWtz8BKDVIese4g6ZgyHYneyNjnRZNv0ISGrCpsBVkiShTqBfbh0eATuSOuatj3gmc5tEqA==</x:t>
        </x:is>
      </x:c>
      <x:c r="C4328" s="3">
        <x:v>45959.9965972222</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45959.8715972222</x:v>
      </x:c>
      <x:c r="S4328" s="19">
        <x:v>45936</x:v>
      </x:c>
      <x:c r="T4328" s="20">
        <x:v>45936</x:v>
      </x:c>
      <x:c r="U4328" s="21" t="inlineStr">
        <x:is>
          <x:t xml:space="preserve">Ativo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rYSbZjcYzXQeTj0m54nLjpJaV5TlT+Y89ZTErTaKjp5AGCHVSzxFHes0XBCxwURtE65d9YdLIFPGY+RhQphelQ==</x:t>
        </x:is>
      </x:c>
      <x:c r="C4330" s="3">
        <x:v>45959.9965509259</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45959.8715509259</x:v>
      </x:c>
      <x:c r="S4330" s="19">
        <x:v>45938</x:v>
      </x:c>
      <x:c r="T4330" s="20">
        <x:v>45938</x:v>
      </x:c>
      <x:c r="U4330" s="21" t="inlineStr">
        <x:is>
          <x:t xml:space="preserve">Ativo</x:t>
        </x:is>
      </x:c>
    </x:row>
    <x:row r="4331" hidden="0">
      <x:c r="A4331" s="1" t="inlineStr">
        <x:is>
          <x:t xml:space="preserve">468c27f0-5fa4-f011-bbd2-002248368aeb</x:t>
        </x:is>
      </x:c>
      <x:c r="B4331" s="2" t="inlineStr">
        <x:is>
          <x:t xml:space="preserve">xX+Ev1LoYxWyQQ+Suqn0EBEmKa6pviXGph1Va3fqWRmB4ae+OEpU1eOlqqygyTi04AoYYBcvQUpFKv/lya3Cqg==</x:t>
        </x:is>
      </x:c>
      <x:c r="C4331" s="3">
        <x:v>45959.9960532407</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45959.8710532407</x:v>
      </x:c>
      <x:c r="S4331" s="19">
        <x:v>45937.875</x:v>
      </x:c>
      <x:c r="T4331" s="20">
        <x:v>46119.875</x:v>
      </x:c>
      <x:c r="U4331" s="21" t="inlineStr">
        <x:is>
          <x:t xml:space="preserve">Ativo</x:t>
        </x:is>
      </x:c>
    </x:row>
    <x:row r="4332" hidden="0">
      <x:c r="A4332" s="1" t="inlineStr">
        <x:is>
          <x:t xml:space="preserve">b6d8f43d-60a4-f011-bbd2-002248368aeb</x:t>
        </x:is>
      </x:c>
      <x:c r="B4332" s="2" t="inlineStr">
        <x:is>
          <x:t xml:space="preserve">4jZQYRWULxZPQMY1naDlYUc4++Hea38x7ItRhNxVrfQWLcO5jkoZheUCuoRNyoF6RicbM4ML6TcPT2HrLLm53w==</x:t>
        </x:is>
      </x:c>
      <x:c r="C4332" s="3">
        <x:v>45959.9960532407</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45959.8710532407</x:v>
      </x:c>
      <x:c r="S4332" s="19">
        <x:v>45937.875</x:v>
      </x:c>
      <x:c r="T4332" s="20">
        <x:v>46119.875</x:v>
      </x:c>
      <x:c r="U4332" s="21" t="inlineStr">
        <x:is>
          <x:t xml:space="preserve">Ativo</x:t>
        </x:is>
      </x:c>
    </x:row>
    <x:row r="4333" hidden="0">
      <x:c r="A4333" s="1" t="inlineStr">
        <x:is>
          <x:t xml:space="preserve">65c41abd-63a4-f011-bbd2-002248368aeb</x:t>
        </x:is>
      </x:c>
      <x:c r="B4333" s="2" t="inlineStr">
        <x:is>
          <x:t xml:space="preserve">33v8qSpD14JXpQfZOuBh5Y8Vw3bRil//LUkSZ+zzkV2dKiHnHU8Pchjc4nAfTLHrSrRmMVUxnl6XLThHWwG31w==</x:t>
        </x:is>
      </x:c>
      <x:c r="C4333" s="3">
        <x:v>45959.9960532407</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45959.8710532407</x:v>
      </x:c>
      <x:c r="S4333" s="19">
        <x:v>45937.875</x:v>
      </x:c>
      <x:c r="T4333" s="20">
        <x:v>46119.875</x:v>
      </x:c>
      <x:c r="U4333" s="21" t="inlineStr">
        <x:is>
          <x:t xml:space="preserve">Ativo</x:t>
        </x:is>
      </x:c>
    </x:row>
    <x:row r="4334" hidden="0">
      <x:c r="A4334" s="1" t="inlineStr">
        <x:is>
          <x:t xml:space="preserve">4483c4fe-80a4-f011-bbd2-002248df6752</x:t>
        </x:is>
      </x:c>
      <x:c r="B4334" s="2" t="inlineStr">
        <x:is>
          <x:t xml:space="preserve">zMfeWAxEsTXB10lJZMWmg41iCQN3arD0GRuKu1uwP9WtJBBd4jz6UkUZ6tCEovIds52Kr6seAgDPMtsVHNmvEw==</x:t>
        </x:is>
      </x:c>
      <x:c r="C4334" s="3">
        <x:v>45959.9965393519</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45959.8715393519</x:v>
      </x:c>
      <x:c r="S4334" s="19">
        <x:v>45938</x:v>
      </x:c>
      <x:c r="T4334" s="20">
        <x:v>46303</x:v>
      </x:c>
      <x:c r="U4334" s="21" t="inlineStr">
        <x:is>
          <x:t xml:space="preserve">Ativo</x:t>
        </x:is>
      </x:c>
    </x:row>
    <x:row r="4335" hidden="0">
      <x:c r="A4335" s="1" t="inlineStr">
        <x:is>
          <x:t xml:space="preserve">162911ce-03a5-f011-bbd2-002248367718</x:t>
        </x:is>
      </x:c>
      <x:c r="B4335" s="2" t="inlineStr">
        <x:is>
          <x:t xml:space="preserve">kUp0nr5+VD1uZ7sF0s3L7D3JJuSGXcPAhbUueoCgEPLAjpZd73ZgKxpTR8pr1kkLxxe/HZyR4LgBulLc8QednA==</x:t>
        </x:is>
      </x:c>
      <x:c r="C4335" s="3">
        <x:v>45959.9960300926</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45959.8710300926</x:v>
      </x:c>
      <x:c r="S4335" s="19">
        <x:v>45939</x:v>
      </x:c>
      <x:c r="T4335" s="20">
        <x:v>45970</x:v>
      </x:c>
      <x:c r="U4335" s="21" t="inlineStr">
        <x:is>
          <x:t xml:space="preserve">Ativo</x:t>
        </x:is>
      </x:c>
    </x:row>
    <x:row r="4336" hidden="0">
      <x:c r="A4336" s="1" t="inlineStr">
        <x:is>
          <x:t xml:space="preserve">40918f9b-13a5-f011-bbd3-002248de5826</x:t>
        </x:is>
      </x:c>
      <x:c r="B4336" s="2" t="inlineStr">
        <x:is>
          <x:t xml:space="preserve">87mvEta+S9OZdZ3zi/pdsUmy3wHkOc/B8M/BhBj0biHLmO3jyTeD1PgjYQLUVZqgEts02USFTrCfl1EY6us69w==</x:t>
        </x:is>
      </x:c>
      <x:c r="C4336" s="3">
        <x:v>46002.8318865741</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46002.7068865741</x:v>
      </x:c>
      <x:c r="S4336" s="19">
        <x:v>45943</x:v>
      </x:c>
      <x:c r="T4336" s="20">
        <x:v>45947</x:v>
      </x:c>
      <x:c r="U4336" s="21" t="inlineStr">
        <x:is>
          <x:t xml:space="preserve">Ativo</x:t>
        </x:is>
      </x:c>
    </x:row>
    <x:row r="4337" hidden="0">
      <x:c r="A4337" s="1" t="inlineStr">
        <x:is>
          <x:t xml:space="preserve">4b84d3ce-41a5-f011-bbd2-000d3ac1b120</x:t>
        </x:is>
      </x:c>
      <x:c r="B4337" s="2" t="inlineStr">
        <x:is>
          <x:t xml:space="preserve">+jNvITpX1h3EEq8dtKtU0ItzvWtfjWx6oK6yLZbofnvJFcg09N84BvdyUPbKE7E4K9PR+eFZkAAhSrGA7ABCDA==</x:t>
        </x:is>
      </x:c>
      <x:c r="C4337" s="3">
        <x:v>45959.9957638889</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45959.8707638889</x:v>
      </x:c>
      <x:c r="S4337" s="19">
        <x:v>45919</x:v>
      </x:c>
      <x:c r="T4337" s="20">
        <x:v>45961</x:v>
      </x:c>
      <x:c r="U4337" s="21" t="inlineStr">
        <x:is>
          <x:t xml:space="preserve">Ativo</x:t>
        </x:is>
      </x:c>
    </x:row>
    <x:row r="4338" hidden="0">
      <x:c r="A4338" s="1" t="inlineStr">
        <x:is>
          <x:t xml:space="preserve">f799b303-43a5-f011-bbd2-000d3ac1b120</x:t>
        </x:is>
      </x:c>
      <x:c r="B4338" s="2" t="inlineStr">
        <x:is>
          <x:t xml:space="preserve">bqAsKQqk0VwhHU7igLBezmV8KEwFKBop7J0QrIKxNcewD8uJgZZxM7yT7n3pLos3gNGJT923lNiGVr4cXR/v3Q==</x:t>
        </x:is>
      </x:c>
      <x:c r="C4338" s="3">
        <x:v>45959.9957638889</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45959.8707638889</x:v>
      </x:c>
      <x:c r="S4338" s="19">
        <x:v>45926</x:v>
      </x:c>
      <x:c r="T4338" s="20">
        <x:v>45961</x:v>
      </x:c>
      <x:c r="U4338" s="21" t="inlineStr">
        <x:is>
          <x:t xml:space="preserve">Ativo</x:t>
        </x:is>
      </x:c>
    </x:row>
    <x:row r="4339" hidden="0">
      <x:c r="A4339" s="1" t="inlineStr">
        <x:is>
          <x:t xml:space="preserve">8efa0edb-cfa5-f011-bbd2-002248e13021</x:t>
        </x:is>
      </x:c>
      <x:c r="B4339" s="2" t="inlineStr">
        <x:is>
          <x:t xml:space="preserve">Zm2K1rT4EoyjC275faVqmqHc2Q3Fqf2UUkp8dTffTlMTlbCBNi9erVJcMeQQ79dwpgAHIaQUvCckXa5cVq1sxA==</x:t>
        </x:is>
      </x:c>
      <x:c r="C4339" s="3">
        <x:v>45959.996712963</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45959.871712963</x:v>
      </x:c>
      <x:c r="S4339" s="19">
        <x:v>45939.875</x:v>
      </x:c>
      <x:c r="T4339" s="20">
        <x:v>46121.875</x:v>
      </x:c>
      <x:c r="U4339" s="21" t="inlineStr">
        <x:is>
          <x:t xml:space="preserve">Ativo</x:t>
        </x:is>
      </x:c>
    </x:row>
    <x:row r="4340" hidden="0">
      <x:c r="A4340" s="1" t="inlineStr">
        <x:is>
          <x:t xml:space="preserve">86b45e53-d0a5-f011-bbd2-002248e13021</x:t>
        </x:is>
      </x:c>
      <x:c r="B4340" s="2" t="inlineStr">
        <x:is>
          <x:t xml:space="preserve">YkjyOuuyzAbRRlFRWnltP2iKYFM5qVy5Kh4MNBkBUIOKq2di7M3jWKItsLVl3uF2+YSjGH8DY3+NWXTghpU4iw==</x:t>
        </x:is>
      </x:c>
      <x:c r="C4340" s="3">
        <x:v>45959.996712963</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45959.871712963</x:v>
      </x:c>
      <x:c r="S4340" s="19">
        <x:v>45939.875</x:v>
      </x:c>
      <x:c r="T4340" s="20">
        <x:v>45939.875</x:v>
      </x:c>
      <x:c r="U4340" s="21" t="inlineStr">
        <x:is>
          <x:t xml:space="preserve">Ativo</x:t>
        </x:is>
      </x:c>
    </x:row>
    <x:row r="4341" hidden="0">
      <x:c r="A4341" s="1" t="inlineStr">
        <x:is>
          <x:t xml:space="preserve">2d78bff4-0da6-f011-bbd2-002248e13021</x:t>
        </x:is>
      </x:c>
      <x:c r="B4341" s="2" t="inlineStr">
        <x:is>
          <x:t xml:space="preserve">SgIAaxgqRnczgheNoxRyzge5o09DKRIkUAQFlnoynd1iyEdoXGDsEgTmWNsTYFQ9h1jeoLZ/QtmYiYH1Hr8ENQ==</x:t>
        </x:is>
      </x:c>
      <x:c r="C4341" s="3">
        <x:v>45959.996712963</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45959.871712963</x:v>
      </x:c>
      <x:c r="S4341" s="19">
        <x:v>45916.875</x:v>
      </x:c>
      <x:c r="T4341" s="20">
        <x:v>46280.875</x:v>
      </x:c>
      <x:c r="U4341" s="21" t="inlineStr">
        <x:is>
          <x:t xml:space="preserve">Ativo</x:t>
        </x:is>
      </x:c>
    </x:row>
    <x:row r="4342" hidden="0">
      <x:c r="A4342" s="1" t="inlineStr">
        <x:is>
          <x:t xml:space="preserve">31c3f6f9-15a6-f011-bbd2-6045bd39f3be</x:t>
        </x:is>
      </x:c>
      <x:c r="B4342" s="2" t="inlineStr">
        <x:is>
          <x:t xml:space="preserve">GEEWkroGTJ4b1iszwzRs8GifFHA+99FLBrfMXHHlQ8E+t01HG5YTCSV+5Y2PSSAgtnAQEOauNo5DHr2df2yuBg==</x:t>
        </x:is>
      </x:c>
      <x:c r="C4342" s="3">
        <x:v>45959.9977893519</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45959.8727893519</x:v>
      </x:c>
      <x:c r="S4342" s="19">
        <x:v>45940</x:v>
      </x:c>
      <x:c r="T4342" s="20">
        <x:v>45940</x:v>
      </x:c>
      <x:c r="U4342" s="21" t="inlineStr">
        <x:is>
          <x:t xml:space="preserve">Ativo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u5wYiv3ppA02a0ZX4gcyLzxnhJnYbKk6SJSPpP5llf6ncuMawWWSa5/c7u2GfElJsZgmr37G4fmmPkagyflNJQ==</x:t>
        </x:is>
      </x:c>
      <x:c r="C4346" s="3">
        <x:v>46037.5843287037</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46037.4593287037</x:v>
      </x:c>
      <x:c r="S4346" s="19">
        <x:v>45943</x:v>
      </x:c>
      <x:c r="T4346" s="20">
        <x:v>45949</x:v>
      </x:c>
      <x:c r="U4346" s="21" t="inlineStr">
        <x:is>
          <x:t xml:space="preserve">Ativo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tFQOoh5n/rR+5z3bKQiLR2JFli/J3VRbjEC3waekOwN5uhWHwlJLH+3tTcL2puZPKF/tEJn1ZNSUTng8GDCnOQ==</x:t>
        </x:is>
      </x:c>
      <x:c r="C4353" s="3">
        <x:v>45988.8594212963</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45988.7344212963</x:v>
      </x:c>
      <x:c r="S4353" s="19">
        <x:v>45942.875</x:v>
      </x:c>
      <x:c r="T4353" s="20">
        <x:v>46124.875</x:v>
      </x:c>
      <x:c r="U4353" s="21" t="inlineStr">
        <x:is>
          <x:t xml:space="preserve">Ativo</x:t>
        </x:is>
      </x:c>
    </x:row>
    <x:row r="4354" hidden="0">
      <x:c r="A4354" s="1" t="inlineStr">
        <x:is>
          <x:t xml:space="preserve">a02b0b47-63a8-f011-bbd3-002248e0becc</x:t>
        </x:is>
      </x:c>
      <x:c r="B4354" s="2" t="inlineStr">
        <x:is>
          <x:t xml:space="preserve">SPNngTHI6nfdIxOc8+zW/Trty1QFGOfgc5iWSdG8++oDeAz08mZfHpbUGnJOopN7wqGq4Nyc/h4qEVqmmtZi/Q==</x:t>
        </x:is>
      </x:c>
      <x:c r="C4354" s="3">
        <x:v>45959.9966666667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45959.8716666667</x:v>
      </x:c>
      <x:c r="S4354" s="19">
        <x:v>45942.875</x:v>
      </x:c>
      <x:c r="T4354" s="20">
        <x:v>46124.875</x:v>
      </x:c>
      <x:c r="U4354" s="21" t="inlineStr">
        <x:is>
          <x:t xml:space="preserve">Ativo</x:t>
        </x:is>
      </x:c>
    </x:row>
    <x:row r="4355" hidden="0">
      <x:c r="A4355" s="1" t="inlineStr">
        <x:is>
          <x:t xml:space="preserve">d8affb26-6ca8-f011-bbd3-002248e0becc</x:t>
        </x:is>
      </x:c>
      <x:c r="B4355" s="2" t="inlineStr">
        <x:is>
          <x:t xml:space="preserve">pvpG7Zu8VVr4W8NQWJpgge/sXBqkvXtaDV5GkzYaGfQVI8Gr90OAWW6gcvN5fRWjD/Kyr1Pa+VOd7KW8z99GBA==</x:t>
        </x:is>
      </x:c>
      <x:c r="C4355" s="3">
        <x:v>45959.9966666667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45959.8716666667</x:v>
      </x:c>
      <x:c r="S4355" s="19">
        <x:v>45942.875</x:v>
      </x:c>
      <x:c r="T4355" s="20">
        <x:v>46124.875</x:v>
      </x:c>
      <x:c r="U4355" s="21" t="inlineStr">
        <x:is>
          <x:t xml:space="preserve">Ativo</x:t>
        </x:is>
      </x:c>
    </x:row>
    <x:row r="4356" hidden="0">
      <x:c r="A4356" s="1" t="inlineStr">
        <x:is>
          <x:t xml:space="preserve">bc88c564-6fa8-f011-bbd3-002248de5826</x:t>
        </x:is>
      </x:c>
      <x:c r="B4356" s="2" t="inlineStr">
        <x:is>
          <x:t xml:space="preserve">LHS4mlUIS17m0uCVndHjYqX7JWYMjA0D5C+vQVs8VKBpjF0nRGHISJ/wT8ROTNPdQSlJ1g2M49yUjQjtVIA0ZA==</x:t>
        </x:is>
      </x:c>
      <x:c r="C4356" s="3">
        <x:v>46062.5721527778</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x:c r="J4356" s="10"/>
      <x:c r="K4356" s="11" t="inlineStr">
        <x:is>
          <x:t xml:space="preserve">DEMAIS</x:t>
        </x:is>
      </x:c>
      <x:c r="L4356" s="12"/>
      <x:c r="M4356" s="13" t="inlineStr">
        <x:is>
          <x:t xml:space="preserve">Não</x:t>
        </x:is>
      </x:c>
      <x:c r="N4356" s="14" t="inlineStr">
        <x:is>
          <x:t xml:space="preserve">CONSULTA MEDICA OCUPACIONAL</x:t>
        </x:is>
      </x:c>
      <x:c r="O4356" s="15" t="inlineStr">
        <x:is>
          <x:t xml:space="preserve">SESI-BRASÍLIA</x:t>
        </x:is>
      </x:c>
      <x:c r="P4356" s="16" t="n">
        <x:v>110</x:v>
      </x:c>
      <x:c r="Q4356" s="17">
        <x:v>45943.7093634259</x:v>
      </x:c>
      <x:c r="R4356" s="18">
        <x:v>46062.4471527778</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qmOWTAGKq+ZeMU/ftKf6SWs3iFfi1oJJYz3lK2k9ZIjqMd9SZx9GSlYpcW/BC0at6LehQi7FH1K49jHSgarX3g==</x:t>
        </x:is>
      </x:c>
      <x:c r="C4357" s="3">
        <x:v>45959.996712963</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45959.871712963</x:v>
      </x:c>
      <x:c r="S4357" s="19">
        <x:v>45932.875</x:v>
      </x:c>
      <x:c r="T4357" s="20">
        <x:v>45993.875</x:v>
      </x:c>
      <x:c r="U4357" s="21" t="inlineStr">
        <x:is>
          <x:t xml:space="preserve">Ativo</x:t>
        </x:is>
      </x:c>
    </x:row>
    <x:row r="4358" hidden="0">
      <x:c r="A4358" s="1" t="inlineStr">
        <x:is>
          <x:t xml:space="preserve">7ca7f17b-71a8-f011-bbd3-002248e13021</x:t>
        </x:is>
      </x:c>
      <x:c r="B4358" s="2" t="inlineStr">
        <x:is>
          <x:t xml:space="preserve">dbN4nMcprflULkVCkJgXkdCYDpREvqZ45c60x5V0/jF0SQf19TDAEJbPzl3S3ubYiXuwNsBPEZ+8RmphzbWZIA==</x:t>
        </x:is>
      </x:c>
      <x:c r="C4358" s="3">
        <x:v>45959.996712963</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45959.871712963</x:v>
      </x:c>
      <x:c r="S4358" s="19">
        <x:v>45936.875</x:v>
      </x:c>
      <x:c r="T4358" s="20">
        <x:v>45967.875</x:v>
      </x:c>
      <x:c r="U4358" s="21" t="inlineStr">
        <x:is>
          <x:t xml:space="preserve">Ativo</x:t>
        </x:is>
      </x:c>
    </x:row>
    <x:row r="4359" hidden="0">
      <x:c r="A4359" s="1" t="inlineStr">
        <x:is>
          <x:t xml:space="preserve">5f177500-74a8-f011-bbd3-002248e13021</x:t>
        </x:is>
      </x:c>
      <x:c r="B4359" s="2" t="inlineStr">
        <x:is>
          <x:t xml:space="preserve">YY6cTGUKyFfZ68idU17q8vQrl4cwmR7OdZBGO4v37BLXl4xIyjvpuGsfF7jaRf00uXQRIJPtZZHQliVZVbX0LA==</x:t>
        </x:is>
      </x:c>
      <x:c r="C4359" s="3">
        <x:v>46029.5481134259</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46029.4231134259</x:v>
      </x:c>
      <x:c r="S4359" s="19">
        <x:v>46006</x:v>
      </x:c>
      <x:c r="T4359" s="20">
        <x:v>46006</x:v>
      </x:c>
      <x:c r="U4359" s="21" t="inlineStr">
        <x:is>
          <x:t xml:space="preserve">Ativo</x:t>
        </x:is>
      </x:c>
    </x:row>
    <x:row r="4360" hidden="0">
      <x:c r="A4360" s="1" t="inlineStr">
        <x:is>
          <x:t xml:space="preserve">1792c646-22a9-f011-bbd2-000d3ac1c7b8</x:t>
        </x:is>
      </x:c>
      <x:c r="B4360" s="2" t="inlineStr">
        <x:is>
          <x:t xml:space="preserve">hK9xnLOOwRcrZo2iy9XRKhl3Dj6MTsuTctE7cgCL6sfFLKXrDZewHDyA6fUfLtmsqeXlb/uBlV2zekL5yg57DA==</x:t>
        </x:is>
      </x:c>
      <x:c r="C4360" s="3">
        <x:v>45988.519212963</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45988.394212963</x:v>
      </x:c>
      <x:c r="S4360" s="19">
        <x:v>45943</x:v>
      </x:c>
      <x:c r="T4360" s="20">
        <x:v>46308</x:v>
      </x:c>
      <x:c r="U4360" s="21" t="inlineStr">
        <x:is>
          <x:t xml:space="preserve">Ativo</x:t>
        </x:is>
      </x:c>
    </x:row>
    <x:row r="4361" hidden="0">
      <x:c r="A4361" s="1" t="inlineStr">
        <x:is>
          <x:t xml:space="preserve">f6d497a9-23a9-f011-bbd2-000d3ac1c7b8</x:t>
        </x:is>
      </x:c>
      <x:c r="B4361" s="2" t="inlineStr">
        <x:is>
          <x:t xml:space="preserve">emZbFksDyDthy6HQ0jCRgq7WqiC5XStVNaDzWDMpsxmsbNCKYjHcj9n6E00CJR8dyMJYkxd7/SS7YY2WyT3JGQ==</x:t>
        </x:is>
      </x:c>
      <x:c r="C4361" s="3">
        <x:v>45988.859525463</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45988.734525463</x:v>
      </x:c>
      <x:c r="S4361" s="19">
        <x:v>45943</x:v>
      </x:c>
      <x:c r="T4361" s="20">
        <x:v>46308</x:v>
      </x:c>
      <x:c r="U4361" s="21" t="inlineStr">
        <x:is>
          <x:t xml:space="preserve">Ativo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jBJe8eNCx8Nje7NOJwDW/vaAqYiW9+BOjwkdErdzNaQ8lpaRTepEXVIXXY7pqmzLTEwXBgIzYh4DchT5cTEVFQ==</x:t>
        </x:is>
      </x:c>
      <x:c r="C4365" s="3">
        <x:v>45959.9977662037</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45959.8727662037</x:v>
      </x:c>
      <x:c r="S4365" s="19">
        <x:v>45945</x:v>
      </x:c>
      <x:c r="T4365" s="20">
        <x:v>45945</x:v>
      </x:c>
      <x:c r="U4365" s="21" t="inlineStr">
        <x:is>
          <x:t xml:space="preserve">Ativo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ZbDIMEN58CD5t+rV6Ilo9MavGXzdOQVCtIr06OFtgDh4gIySG5F3XTz8Qfzhs3rjQtGEWdntWn4DwyrvZKk0rA==</x:t>
        </x:is>
      </x:c>
      <x:c r="C4367" s="3">
        <x:v>45959.9959953704</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45959.8709953704</x:v>
      </x:c>
      <x:c r="S4367" s="19">
        <x:v>45943.875</x:v>
      </x:c>
      <x:c r="T4367" s="20">
        <x:v>46308.875</x:v>
      </x:c>
      <x:c r="U4367" s="21" t="inlineStr">
        <x:is>
          <x:t xml:space="preserve">Ativo</x:t>
        </x:is>
      </x:c>
    </x:row>
    <x:row r="4368" hidden="0">
      <x:c r="A4368" s="1" t="inlineStr">
        <x:is>
          <x:t xml:space="preserve">f00961d6-b3aa-f011-bbd2-6045bd391043</x:t>
        </x:is>
      </x:c>
      <x:c r="B4368" s="2" t="inlineStr">
        <x:is>
          <x:t xml:space="preserve">iUzWHhEF8uHJtAuTVvoVi5L36g38kH8DxOp0NP07Tbn75Z36539/hXxvqyxkhAUJgvYtPeKJgYxB8VyF466Qzw==</x:t>
        </x:is>
      </x:c>
      <x:c r="C4368" s="3">
        <x:v>45959.9976736111</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45959.8726736111</x:v>
      </x:c>
      <x:c r="S4368" s="19">
        <x:v>45945.875</x:v>
      </x:c>
      <x:c r="T4368" s="20">
        <x:v>45945.875</x:v>
      </x:c>
      <x:c r="U4368" s="21" t="inlineStr">
        <x:is>
          <x:t xml:space="preserve">Ativo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SAtp6qEUYNrvbM0wQ19aqqeSaQr/+YbtroFz4OfOG9NWucLaO01C/s5DPQI85oAqjKhaLnyJ65WeuL1iKX4b6A==</x:t>
        </x:is>
      </x:c>
      <x:c r="C4371" s="3">
        <x:v>45959.9964583333</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45959.8714583333</x:v>
      </x:c>
      <x:c r="S4371" s="19">
        <x:v>45947</x:v>
      </x:c>
      <x:c r="T4371" s="20">
        <x:v>45948</x:v>
      </x:c>
      <x:c r="U4371" s="21" t="inlineStr">
        <x:is>
          <x:t xml:space="preserve">Ativo</x:t>
        </x:is>
      </x:c>
    </x:row>
    <x:row r="4372" hidden="0">
      <x:c r="A4372" s="1" t="inlineStr">
        <x:is>
          <x:t xml:space="preserve">46cdac51-b5ad-f011-bbd3-002248e13021</x:t>
        </x:is>
      </x:c>
      <x:c r="B4372" s="2" t="inlineStr">
        <x:is>
          <x:t xml:space="preserve">47vpFf5YRKziKaz55iQZWDnLJLHJ2AH1A/51AA57N7n5vege/aYIRWYl47ZCR9/+C1rV97QySIgjnKUCuBvHPw==</x:t>
        </x:is>
      </x:c>
      <x:c r="C4372" s="3">
        <x:v>45959.996724537</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45959.871724537</x:v>
      </x:c>
      <x:c r="S4372" s="19">
        <x:v>45832</x:v>
      </x:c>
      <x:c r="T4372" s="20">
        <x:v>46197</x:v>
      </x:c>
      <x:c r="U4372" s="21" t="inlineStr">
        <x:is>
          <x:t xml:space="preserve">Ativo</x:t>
        </x:is>
      </x:c>
    </x:row>
    <x:row r="4373" hidden="0">
      <x:c r="A4373" s="1" t="inlineStr">
        <x:is>
          <x:t xml:space="preserve">cdda48e7-b7ad-f011-bbd3-002248e13021</x:t>
        </x:is>
      </x:c>
      <x:c r="B4373" s="2" t="inlineStr">
        <x:is>
          <x:t xml:space="preserve">nzWDsDD6lr54iAL+b1fhl1jDpNUR0rFqtK6oqOkiIrHOGCLhING1OgzaBJZcHRGImahiMHf9fqgHYhFdqFYW0g==</x:t>
        </x:is>
      </x:c>
      <x:c r="C4373" s="3">
        <x:v>45959.996724537</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45959.871724537</x:v>
      </x:c>
      <x:c r="S4373" s="19">
        <x:v>45832</x:v>
      </x:c>
      <x:c r="T4373" s="20">
        <x:v>45832</x:v>
      </x:c>
      <x:c r="U4373" s="21" t="inlineStr">
        <x:is>
          <x:t xml:space="preserve">Ativo</x:t>
        </x:is>
      </x:c>
    </x:row>
    <x:row r="4374" hidden="0">
      <x:c r="A4374" s="1" t="inlineStr">
        <x:is>
          <x:t xml:space="preserve">ff993602-b9ad-f011-bbd3-002248e13021</x:t>
        </x:is>
      </x:c>
      <x:c r="B4374" s="2" t="inlineStr">
        <x:is>
          <x:t xml:space="preserve">xAfpBVlbqw0ZCnjL+XdW3MRusCuy3ZRuVYviNVUp22JKQ+G2wICOPuUJSx+a/mT2qGVbaxhS7au52NteNT9sQg==</x:t>
        </x:is>
      </x:c>
      <x:c r="C4374" s="3">
        <x:v>45959.996724537</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45959.871724537</x:v>
      </x:c>
      <x:c r="S4374" s="19">
        <x:v>45832</x:v>
      </x:c>
      <x:c r="T4374" s="20">
        <x:v>46197</x:v>
      </x:c>
      <x:c r="U4374" s="21" t="inlineStr">
        <x:is>
          <x:t xml:space="preserve">Ativo</x:t>
        </x:is>
      </x:c>
    </x:row>
    <x:row r="4375" hidden="0">
      <x:c r="A4375" s="1" t="inlineStr">
        <x:is>
          <x:t xml:space="preserve">67b9be06-c4ad-f011-bbd2-000d3ac044bd</x:t>
        </x:is>
      </x:c>
      <x:c r="B4375" s="2" t="inlineStr">
        <x:is>
          <x:t xml:space="preserve">swVAZBVqXZ8FXcw5+K3ZWHWRc7dL0628kbU1GlmGLjDUFtL1ZENIG+YdhAF8yy/7CqbtYnnTfox9L5aH3QVLVA==</x:t>
        </x:is>
      </x:c>
      <x:c r="C4375" s="3">
        <x:v>45959.9956018518</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45959.8706018518</x:v>
      </x:c>
      <x:c r="S4375" s="19">
        <x:v>45950</x:v>
      </x:c>
      <x:c r="T4375" s="20">
        <x:v>45950</x:v>
      </x:c>
      <x:c r="U4375" s="21" t="inlineStr">
        <x:is>
          <x:t xml:space="preserve">Ativo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btkAUEmdll8usTno4GrrnzosuAaCDkZrXUXOGT0M/uLygUx7EOljTrcToXsCPbZt+NAMwhRgf/3JRaKQQYqxMg==</x:t>
        </x:is>
      </x:c>
      <x:c r="C4377" s="3">
        <x:v>45959.9966666667</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45959.8716666667</x:v>
      </x:c>
      <x:c r="S4377" s="19">
        <x:v>45950</x:v>
      </x:c>
      <x:c r="T4377" s="20">
        <x:v>45950</x:v>
      </x:c>
      <x:c r="U4377" s="21" t="inlineStr">
        <x:is>
          <x:t xml:space="preserve">Ativo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xDd1Do2ONgN5EEefYL+4L7uX2zcwPg0EBl2YZKyYPVmS46dlqByDZx7E7jw+PyG06wqXh7KGNJSAge+Gtj6Iwg==</x:t>
        </x:is>
      </x:c>
      <x:c r="C4380" s="3">
        <x:v>46062.5702430556</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46062.4452430556</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XFI26jz9hWOFx67IWcncyke5mJGqKqqNUWTGQhOOT74tZQEP75hJEw+6tQ5+XDluK2NjO+GxRkz9tuZIMEJfBQ==</x:t>
        </x:is>
      </x:c>
      <x:c r="C4381" s="3">
        <x:v>45959.9966550926</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45959.8716550926</x:v>
      </x:c>
      <x:c r="S4381" s="19">
        <x:v>45951</x:v>
      </x:c>
      <x:c r="T4381" s="20">
        <x:v>45951</x:v>
      </x:c>
      <x:c r="U4381" s="21" t="inlineStr">
        <x:is>
          <x:t xml:space="preserve">Ativo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GSLmk8CtjnzQghVutLkmiwGXz5IzdRKwmNLGTyMYaZS385Y0Azjv40lLofjjDGmTdNGTUmKdBr4m3YaSFHIwyg==</x:t>
        </x:is>
      </x:c>
      <x:c r="C4384" s="3">
        <x:v>45959.9964583333</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45959.8714583333</x:v>
      </x:c>
      <x:c r="S4384" s="19">
        <x:v>45952</x:v>
      </x:c>
      <x:c r="T4384" s="20">
        <x:v>45989</x:v>
      </x:c>
      <x:c r="U4384" s="21" t="inlineStr">
        <x:is>
          <x:t xml:space="preserve">Ativo</x:t>
        </x:is>
      </x:c>
    </x:row>
    <x:row r="4385" hidden="0">
      <x:c r="A4385" s="1" t="inlineStr">
        <x:is>
          <x:t xml:space="preserve">e2c94741-41af-f011-bbd3-002248e13021</x:t>
        </x:is>
      </x:c>
      <x:c r="B4385" s="2" t="inlineStr">
        <x:is>
          <x:t xml:space="preserve">NOelqxOzQGIF6N31c+oDjGVeZ9a4QV5/Z9VKk21ojCUOUZw/4jRWr2r1FoF11vda4KbUY5H7+d6n9e068fZCRw==</x:t>
        </x:is>
      </x:c>
      <x:c r="C4385" s="3">
        <x:v>45959.996724537</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45959.871724537</x:v>
      </x:c>
      <x:c r="S4385" s="19">
        <x:v>45952</x:v>
      </x:c>
      <x:c r="T4385" s="20">
        <x:v>45952</x:v>
      </x:c>
      <x:c r="U4385" s="21" t="inlineStr">
        <x:is>
          <x:t xml:space="preserve">Ativo</x:t>
        </x:is>
      </x:c>
    </x:row>
    <x:row r="4386" hidden="0">
      <x:c r="A4386" s="1" t="inlineStr">
        <x:is>
          <x:t xml:space="preserve">d16ee34b-42af-f011-bbd3-6045bd3a4165</x:t>
        </x:is>
      </x:c>
      <x:c r="B4386" s="2" t="inlineStr">
        <x:is>
          <x:t xml:space="preserve">0eu2aV5HfNolu7e7anzmGFlpCtWgtb6CuntfGTx2eP7vKQM0dGqFzZva9Brz3EIdxm2PH7hm0Qfcg4m1ARQzIA==</x:t>
        </x:is>
      </x:c>
      <x:c r="C4386" s="3">
        <x:v>45959.9978125</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45959.8728125</x:v>
      </x:c>
      <x:c r="S4386" s="19">
        <x:v>45952</x:v>
      </x:c>
      <x:c r="T4386" s="20">
        <x:v>45952</x:v>
      </x:c>
      <x:c r="U4386" s="21" t="inlineStr">
        <x:is>
          <x:t xml:space="preserve">Ativo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i0pDo17dDOzobFjDy+kwrcfKiqB2Vm0fqjAnnxb3RhGmBkZPfU6v2Oa9f38bxYSAy3wgvv0pZ30BAyrlqJ+cbw==</x:t>
        </x:is>
      </x:c>
      <x:c r="C4390" s="3">
        <x:v>46028.795787037</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46028.670787037</x:v>
      </x:c>
      <x:c r="S4390" s="19">
        <x:v>45658</x:v>
      </x:c>
      <x:c r="T4390" s="20">
        <x:v>46022</x:v>
      </x:c>
      <x:c r="U4390" s="21" t="inlineStr">
        <x:is>
          <x:t xml:space="preserve">Ativo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mY6UjYbTmdOvWhXaLZFApspmG49jRb7b9GRWVVR9p0O0EuXQfV+UKmlgEhxzRfJ0TwwSNpvo+vu0t1LAD5RDYQ==</x:t>
        </x:is>
      </x:c>
      <x:c r="C4394" s="3">
        <x:v>45953.7543287037</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45953.6293287037</x:v>
      </x:c>
      <x:c r="S4394" s="19">
        <x:v>45921</x:v>
      </x:c>
      <x:c r="T4394" s="20">
        <x:v>46133</x:v>
      </x:c>
      <x:c r="U4394" s="21" t="inlineStr">
        <x:is>
          <x:t xml:space="preserve">Ativo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zc34QEZd3qC/fbLn/3rssEzfisgr8zcNPHXqiOnSpJcJSsxquRsM1Oqv1FGGwJAxvCsk7p2gX278YqZonVOh8w==</x:t>
        </x:is>
      </x:c>
      <x:c r="C4405" s="3">
        <x:v>45954.6024074074</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45954.4774074074</x:v>
      </x:c>
      <x:c r="S4405" s="19">
        <x:v>45954</x:v>
      </x:c>
      <x:c r="T4405" s="20">
        <x:v>45954</x:v>
      </x:c>
      <x:c r="U4405" s="21" t="inlineStr">
        <x:is>
          <x:t xml:space="preserve">Ativo</x:t>
        </x:is>
      </x:c>
    </x:row>
    <x:row r="4406" hidden="0">
      <x:c r="A4406" s="1" t="inlineStr">
        <x:is>
          <x:t xml:space="preserve">c3272318-e6b0-f011-bbd2-6045bd395a27</x:t>
        </x:is>
      </x:c>
      <x:c r="B4406" s="2" t="inlineStr">
        <x:is>
          <x:t xml:space="preserve">KU7ODRpBW4xo11Z0ThQD1f3LcT9yhip5u+FFdMqo4cPnB2KDmhq6T+qnHoeBtxVf9Ao/oxf+yabmGsv1HSA5cw==</x:t>
        </x:is>
      </x:c>
      <x:c r="C4406" s="3">
        <x:v>45954.6053472222</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45954.4803472222</x:v>
      </x:c>
      <x:c r="S4406" s="19">
        <x:v>45954</x:v>
      </x:c>
      <x:c r="T4406" s="20">
        <x:v>45954</x:v>
      </x:c>
      <x:c r="U4406" s="21" t="inlineStr">
        <x:is>
          <x:t xml:space="preserve">Ativo</x:t>
        </x:is>
      </x:c>
    </x:row>
    <x:row r="4407" hidden="0">
      <x:c r="A4407" s="1" t="inlineStr">
        <x:is>
          <x:t xml:space="preserve">47920d66-f8b0-f011-bbd3-002248e13021</x:t>
        </x:is>
      </x:c>
      <x:c r="B4407" s="2" t="inlineStr">
        <x:is>
          <x:t xml:space="preserve">+MsWRyvhocGLmN0imNiEuvXX2Rjnq8YTaIyRbXlfz7zcbQ4HobgauwTx0S7nLhp41OT4tfC6P9bjNNqxK2sgPw==</x:t>
        </x:is>
      </x:c>
      <x:c r="C4407" s="3">
        <x:v>45954.6966087963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45954.5716087963</x:v>
      </x:c>
      <x:c r="S4407" s="19">
        <x:v>45953</x:v>
      </x:c>
      <x:c r="T4407" s="20">
        <x:v>45989</x:v>
      </x:c>
      <x:c r="U4407" s="21" t="inlineStr">
        <x:is>
          <x:t xml:space="preserve">Ativo</x:t>
        </x:is>
      </x:c>
    </x:row>
    <x:row r="4408" hidden="0">
      <x:c r="A4408" s="1" t="inlineStr">
        <x:is>
          <x:t xml:space="preserve">108be414-fcb0-f011-bbd3-6045bd3a4165</x:t>
        </x:is>
      </x:c>
      <x:c r="B4408" s="2" t="inlineStr">
        <x:is>
          <x:t xml:space="preserve">8de1jai+mHNs9ZOkSnAOrUjxnuknlgeYztCWcw2q0B1IzURbMWTo4YdZYpnMyW5qJfjqlcYJ9AQaiLsXvj46fw==</x:t>
        </x:is>
      </x:c>
      <x:c r="C4408" s="3">
        <x:v>45954.7148148148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45954.5898148148</x:v>
      </x:c>
      <x:c r="S4408" s="19">
        <x:v>45953</x:v>
      </x:c>
      <x:c r="T4408" s="20">
        <x:v>45989</x:v>
      </x:c>
      <x:c r="U4408" s="21" t="inlineStr">
        <x:is>
          <x:t xml:space="preserve">Ativo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VlFNiZCyJd0safzcbeN01MCqD9yHBPt8DjkESCGRaixuRKDsEoxWf49jxcQfZ75L8XLbzmy6goB9+t5g1nLevQ==</x:t>
        </x:is>
      </x:c>
      <x:c r="C4411" s="3">
        <x:v>45954.8322685185</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45954.7072685185</x:v>
      </x:c>
      <x:c r="S4411" s="19">
        <x:v>45953.875</x:v>
      </x:c>
      <x:c r="T4411" s="20">
        <x:v>46005.875</x:v>
      </x:c>
      <x:c r="U4411" s="21" t="inlineStr">
        <x:is>
          <x:t xml:space="preserve">Ativo</x:t>
        </x:is>
      </x:c>
    </x:row>
    <x:row r="4412" hidden="0">
      <x:c r="A4412" s="1" t="inlineStr">
        <x:is>
          <x:t xml:space="preserve">84fa0b70-3db3-f011-bbd3-002248de5826</x:t>
        </x:is>
      </x:c>
      <x:c r="B4412" s="2" t="inlineStr">
        <x:is>
          <x:t xml:space="preserve">S6y/Ey0Wvj2cAeP2EZsFmywoDQ7AE/hs+kjtLolW4W8I+gkhlj/8OJRswYu8Ifr2duFK3yomlhenmhP95RAzjw==</x:t>
        </x:is>
      </x:c>
      <x:c r="C4412" s="3">
        <x:v>45957.585</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45957.46</x:v>
      </x:c>
      <x:c r="S4412" s="19">
        <x:v>45953.875</x:v>
      </x:c>
      <x:c r="T4412" s="20">
        <x:v>46005.875</x:v>
      </x:c>
      <x:c r="U4412" s="21" t="inlineStr">
        <x:is>
          <x:t xml:space="preserve">Ativo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ZvK86f47QoT4vxRyE2zJILAsArggK2CL35ELFaX9KKA+RXecuMOVemzDWQPPOlqxw9qmnj+udfCvvmdEmKPJlQ==</x:t>
        </x:is>
      </x:c>
      <x:c r="C4414" s="3">
        <x:v>45957.7290046296</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45957.6040046296</x:v>
      </x:c>
      <x:c r="S4414" s="19">
        <x:v>45956.875</x:v>
      </x:c>
      <x:c r="T4414" s="20">
        <x:v>46005.875</x:v>
      </x:c>
      <x:c r="U4414" s="21" t="inlineStr">
        <x:is>
          <x:t xml:space="preserve">Ativo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Piql4gLhanWZWgB/gfy/7+LDzu8yJASXEr56UOs2MFIZWf5VfQ5NfWSqoziQep1qyQxCrzzR7XQi4Fh7Y4v3lQ==</x:t>
        </x:is>
      </x:c>
      <x:c r="C4438" s="3">
        <x:v>46041.852962963</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46041.727962963</x:v>
      </x:c>
      <x:c r="S4438" s="19">
        <x:v>45658</x:v>
      </x:c>
      <x:c r="T4438" s="20">
        <x:v>46022</x:v>
      </x:c>
      <x:c r="U4438" s="21" t="inlineStr">
        <x:is>
          <x:t xml:space="preserve">Ativo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KCgAUN+ZFNe5WDjK4LxlSd+NxbL4e2jGCEC71B3k0LkaBCXUFxpuuIG0ZFpsEFXLwnNliVGeEJH6LSpvwPM0Vg==</x:t>
        </x:is>
      </x:c>
      <x:c r="C4443" s="3">
        <x:v>45958.5831365741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45958.4581365741</x:v>
      </x:c>
      <x:c r="S4443" s="19">
        <x:v>45782</x:v>
      </x:c>
      <x:c r="T4443" s="20">
        <x:v>46010</x:v>
      </x:c>
      <x:c r="U4443" s="21" t="inlineStr">
        <x:is>
          <x:t xml:space="preserve">Ativo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FNBvIdevnNN5/rvvTq+RpLQZLVw3ao4XKtRfyLofvsed6iMVWVa5ll04ECMgkRt7MFSzToEbcIgSeQyn0/xobQ==</x:t>
        </x:is>
      </x:c>
      <x:c r="C4446" s="3">
        <x:v>45959.623587963</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45959.498587963</x:v>
      </x:c>
      <x:c r="S4446" s="19">
        <x:v>45957.875</x:v>
      </x:c>
      <x:c r="T4446" s="20">
        <x:v>46004.875</x:v>
      </x:c>
      <x:c r="U4446" s="21" t="inlineStr">
        <x:is>
          <x:t xml:space="preserve">Ativo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vbTMOSkx7NgQw7aOppvrGpStJeq42EuA1UwOlwlk5tJaP66QKcb9a2Y5YOnFPZel9Pd0bt1gkkXGtOR9EMm+Sw==</x:t>
        </x:is>
      </x:c>
      <x:c r="C4448" s="3">
        <x:v>46036.7308449074</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46036.6058449074</x:v>
      </x:c>
      <x:c r="S4448" s="19">
        <x:v>45958</x:v>
      </x:c>
      <x:c r="T4448" s="20">
        <x:v>46050</x:v>
      </x:c>
      <x:c r="U4448" s="21" t="inlineStr">
        <x:is>
          <x:t xml:space="preserve">Ativo</x:t>
        </x:is>
      </x:c>
    </x:row>
    <x:row r="4449" hidden="0">
      <x:c r="A4449" s="1" t="inlineStr">
        <x:is>
          <x:t xml:space="preserve">dbfb5c8d-f2b4-f011-bbd3-6045bd3c8fee</x:t>
        </x:is>
      </x:c>
      <x:c r="B4449" s="2" t="inlineStr">
        <x:is>
          <x:t xml:space="preserve">pezYswwnR6lvdUoCZany/FyZy8A25d+mzFifqzxida77MuUCA6Z8XcIP+hVhm6Bt27bR+FgwLZsTxbGnMtJzPw==</x:t>
        </x:is>
      </x:c>
      <x:c r="C4449" s="3">
        <x:v>45959.7576041667</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45959.6326041667</x:v>
      </x:c>
      <x:c r="S4449" s="19">
        <x:v>45958</x:v>
      </x:c>
      <x:c r="T4449" s="20">
        <x:v>46050</x:v>
      </x:c>
      <x:c r="U4449" s="21" t="inlineStr">
        <x:is>
          <x:t xml:space="preserve">Ativo</x:t>
        </x:is>
      </x:c>
    </x:row>
    <x:row r="4450" hidden="0">
      <x:c r="A4450" s="1" t="inlineStr">
        <x:is>
          <x:t xml:space="preserve">955142f6-f2b4-f011-bbd3-6045bd3c8fee</x:t>
        </x:is>
      </x:c>
      <x:c r="B4450" s="2" t="inlineStr">
        <x:is>
          <x:t xml:space="preserve">ZZls6XShd3WKTxTm1Q1HHwSn83yFlVWtCxusVO6gVxpcJg28Un6UWGPFTQSlzJYV+/A1EnHO+tDoGHTsb0DjPg==</x:t>
        </x:is>
      </x:c>
      <x:c r="C4450" s="3">
        <x:v>45959.7597106481</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45959.6347106481</x:v>
      </x:c>
      <x:c r="S4450" s="19">
        <x:v>45958</x:v>
      </x:c>
      <x:c r="T4450" s="20">
        <x:v>46050</x:v>
      </x:c>
      <x:c r="U4450" s="21" t="inlineStr">
        <x:is>
          <x:t xml:space="preserve">Ativo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srzizf/jKYRJ+GQWzQiu5v7FKZYbF5Vj4aIbsDzcEublozX41ZrXdXyUkQJV8X8k32Q8eOd7TZf7weG+2/nuJw==</x:t>
        </x:is>
      </x:c>
      <x:c r="C4455" s="3">
        <x:v>45960.5365625</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45960.4115625</x:v>
      </x:c>
      <x:c r="S4455" s="19">
        <x:v>45960</x:v>
      </x:c>
      <x:c r="T4455" s="20">
        <x:v>45960</x:v>
      </x:c>
      <x:c r="U4455" s="21" t="inlineStr">
        <x:is>
          <x:t xml:space="preserve">Ativo</x:t>
        </x:is>
      </x:c>
    </x:row>
    <x:row r="4456" hidden="0">
      <x:c r="A4456" s="1" t="inlineStr">
        <x:is>
          <x:t xml:space="preserve">5463d4e8-8fb5-f011-bbd3-002248e13021</x:t>
        </x:is>
      </x:c>
      <x:c r="B4456" s="2" t="inlineStr">
        <x:is>
          <x:t xml:space="preserve">iol3P2Wiu39M7DFV7pm+2l+2yj922+cZbyitqGjzW01oo66yfHEdy/HVLTem1X5qvH0cn+X1kVW+aTU76iRpXg==</x:t>
        </x:is>
      </x:c>
      <x:c r="C4456" s="3">
        <x:v>45960.5398611111</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45960.4148611111</x:v>
      </x:c>
      <x:c r="S4456" s="19">
        <x:v>45960</x:v>
      </x:c>
      <x:c r="T4456" s="20">
        <x:v>45960</x:v>
      </x:c>
      <x:c r="U4456" s="21" t="inlineStr">
        <x:is>
          <x:t xml:space="preserve">Ativo</x:t>
        </x:is>
      </x:c>
    </x:row>
    <x:row r="4457" hidden="0">
      <x:c r="A4457" s="1" t="inlineStr">
        <x:is>
          <x:t xml:space="preserve">9c1bf356-90b5-f011-bbd3-002248e13021</x:t>
        </x:is>
      </x:c>
      <x:c r="B4457" s="2" t="inlineStr">
        <x:is>
          <x:t xml:space="preserve">jcA4ObBKrVyDV9fbyYwN6zjIcXtbUhBE01Aa3NNN6o0F0rgB15oAFKw789lwCgTXzuEcoTFQFuwyBWrKYXbovA==</x:t>
        </x:is>
      </x:c>
      <x:c r="C4457" s="3">
        <x:v>45960.5418865741</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45960.4168865741</x:v>
      </x:c>
      <x:c r="S4457" s="19">
        <x:v>45960</x:v>
      </x:c>
      <x:c r="T4457" s="20">
        <x:v>45960</x:v>
      </x:c>
      <x:c r="U4457" s="21" t="inlineStr">
        <x:is>
          <x:t xml:space="preserve">Ativo</x:t>
        </x:is>
      </x:c>
    </x:row>
    <x:row r="4458" hidden="0">
      <x:c r="A4458" s="1" t="inlineStr">
        <x:is>
          <x:t xml:space="preserve">c38830a0-90b5-f011-bbd3-002248e13021</x:t>
        </x:is>
      </x:c>
      <x:c r="B4458" s="2" t="inlineStr">
        <x:is>
          <x:t xml:space="preserve">T+FfBoxppmFMSZWSdAkVdWFrKvGSEIPOvMP1MXyyp/rZ73ZL/+IxBLg1wFJTGULKnGZUIxUdvF2NMNmDrCwasw==</x:t>
        </x:is>
      </x:c>
      <x:c r="C4458" s="3">
        <x:v>45960.5433101852</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45960.4183101852</x:v>
      </x:c>
      <x:c r="S4458" s="19">
        <x:v>45960</x:v>
      </x:c>
      <x:c r="T4458" s="20">
        <x:v>45960</x:v>
      </x:c>
      <x:c r="U4458" s="21" t="inlineStr">
        <x:is>
          <x:t xml:space="preserve">Ativo</x:t>
        </x:is>
      </x:c>
    </x:row>
    <x:row r="4459" hidden="0">
      <x:c r="A4459" s="1" t="inlineStr">
        <x:is>
          <x:t xml:space="preserve">f088de0e-91b5-f011-bbd3-002248e13021</x:t>
        </x:is>
      </x:c>
      <x:c r="B4459" s="2" t="inlineStr">
        <x:is>
          <x:t xml:space="preserve">KZS7VGtW2loldssf4vUGMDWmYLnJqYBqe+p3eCS7VpWtfN5BjR6f5ddBLSB4iopRLFwvQqsRPb76fviAJUSyuw==</x:t>
        </x:is>
      </x:c>
      <x:c r="C4459" s="3">
        <x:v>45960.5455439815</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45960.4205439815</x:v>
      </x:c>
      <x:c r="S4459" s="19">
        <x:v>45960</x:v>
      </x:c>
      <x:c r="T4459" s="20">
        <x:v>45960</x:v>
      </x:c>
      <x:c r="U4459" s="21" t="inlineStr">
        <x:is>
          <x:t xml:space="preserve">Ativo</x:t>
        </x:is>
      </x:c>
    </x:row>
    <x:row r="4460" hidden="0">
      <x:c r="A4460" s="1" t="inlineStr">
        <x:is>
          <x:t xml:space="preserve">e7509cda-97b5-f011-bbd3-6045bd3a4165</x:t>
        </x:is>
      </x:c>
      <x:c r="B4460" s="2" t="inlineStr">
        <x:is>
          <x:t xml:space="preserve">kqotLGV0FVnF81IxUO3IMsMBL13Hh7vVV2fReX8PY/NKLh7SWFtUrb4scn8N3cru2rcIfWFN4Yi8pSe0LUlHqA==</x:t>
        </x:is>
      </x:c>
      <x:c r="C4460" s="3">
        <x:v>45960.5798148148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45960.4548148148</x:v>
      </x:c>
      <x:c r="S4460" s="19">
        <x:v>45943</x:v>
      </x:c>
      <x:c r="T4460" s="20">
        <x:v>45960</x:v>
      </x:c>
      <x:c r="U4460" s="21" t="inlineStr">
        <x:is>
          <x:t xml:space="preserve">Ativo</x:t>
        </x:is>
      </x:c>
    </x:row>
    <x:row r="4461" hidden="0">
      <x:c r="A4461" s="1" t="inlineStr">
        <x:is>
          <x:t xml:space="preserve">8811de6d-a2b5-f011-bbd3-002248e0becc</x:t>
        </x:is>
      </x:c>
      <x:c r="B4461" s="2" t="inlineStr">
        <x:is>
          <x:t xml:space="preserve">wkVBJ01JkFo+Bm9/s2vrbTbj1gu5hGdl/qYoZsk+Xtw8P94tEIJiVAncKX+M2+b4q4OdO/TVNpQS+JYSj8yuUQ==</x:t>
        </x:is>
      </x:c>
      <x:c r="C4461" s="3">
        <x:v>46029.8364930556</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46029.7114930556</x:v>
      </x:c>
      <x:c r="S4461" s="19">
        <x:v>45950</x:v>
      </x:c>
      <x:c r="T4461" s="20">
        <x:v>45961</x:v>
      </x:c>
      <x:c r="U4461" s="21" t="inlineStr">
        <x:is>
          <x:t xml:space="preserve">Ativo</x:t>
        </x:is>
      </x:c>
    </x:row>
    <x:row r="4462" hidden="0">
      <x:c r="A4462" s="1" t="inlineStr">
        <x:is>
          <x:t xml:space="preserve">3f1e02d8-adb5-f011-bbd3-002248e0b532</x:t>
        </x:is>
      </x:c>
      <x:c r="B4462" s="2" t="inlineStr">
        <x:is>
          <x:t xml:space="preserve">2MP9Mo9dAEpNGDy9cspPQSEwQdV0cJLrHWYgaQ07jBxru70ADwuKqK/FTq/d+H9OndGmsFSf2+KSRLcBsNz4YQ==</x:t>
        </x:is>
      </x:c>
      <x:c r="C4462" s="3">
        <x:v>45960.6887268519</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45960.5637268519</x:v>
      </x:c>
      <x:c r="S4462" s="19">
        <x:v>45960</x:v>
      </x:c>
      <x:c r="T4462" s="20">
        <x:v>45960</x:v>
      </x:c>
      <x:c r="U4462" s="21" t="inlineStr">
        <x:is>
          <x:t xml:space="preserve">Ativo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XSGyimQE2dNF0z/7DIanU6O0jA1aR6w39Jf1cdPCBUYw6mzLUPN8jIhgbe8ZhkaENyunp2GzkrtVAZoCfXGaaw==</x:t>
        </x:is>
      </x:c>
      <x:c r="C4464" s="3">
        <x:v>45960.7234837963</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45960.5984837963</x:v>
      </x:c>
      <x:c r="S4464" s="19">
        <x:v>45960</x:v>
      </x:c>
      <x:c r="T4464" s="20">
        <x:v>45960</x:v>
      </x:c>
      <x:c r="U4464" s="21" t="inlineStr">
        <x:is>
          <x:t xml:space="preserve">Ativo</x:t>
        </x:is>
      </x:c>
    </x:row>
    <x:row r="4465" hidden="0">
      <x:c r="A4465" s="1" t="inlineStr">
        <x:is>
          <x:t xml:space="preserve">ebe95b0a-b5b5-f011-bbd3-002248e0b532</x:t>
        </x:is>
      </x:c>
      <x:c r="B4465" s="2" t="inlineStr">
        <x:is>
          <x:t xml:space="preserve">95IK2kVEWQ2bpFb9+ix0Kn5sI9DQlPgiRAHpW2OO/z8ffGryxTEtSbHnq8yqR2ENOWHtn8IKE0XId+ckwylwrg==</x:t>
        </x:is>
      </x:c>
      <x:c r="C4465" s="3">
        <x:v>45960.724375</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45960.599375</x:v>
      </x:c>
      <x:c r="S4465" s="19">
        <x:v>45960</x:v>
      </x:c>
      <x:c r="T4465" s="20">
        <x:v>45960</x:v>
      </x:c>
      <x:c r="U4465" s="21" t="inlineStr">
        <x:is>
          <x:t xml:space="preserve">Ativo</x:t>
        </x:is>
      </x:c>
    </x:row>
    <x:row r="4466" hidden="0">
      <x:c r="A4466" s="1" t="inlineStr">
        <x:is>
          <x:t xml:space="preserve">ad6f363a-b5b5-f011-bbd3-002248e0b532</x:t>
        </x:is>
      </x:c>
      <x:c r="B4466" s="2" t="inlineStr">
        <x:is>
          <x:t xml:space="preserve">ltjUuuUlbL/PwIdObRXONeMAlhCR12MVbRLLPLeplaWKk7eA62qWpfT2lsPnkQAQD7YWFOUUHXuAJnhAPYhRsQ==</x:t>
        </x:is>
      </x:c>
      <x:c r="C4466" s="3">
        <x:v>45960.7253125</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45960.6003125</x:v>
      </x:c>
      <x:c r="S4466" s="19">
        <x:v>45960</x:v>
      </x:c>
      <x:c r="T4466" s="20">
        <x:v>45960</x:v>
      </x:c>
      <x:c r="U4466" s="21" t="inlineStr">
        <x:is>
          <x:t xml:space="preserve">Ativo</x:t>
        </x:is>
      </x:c>
    </x:row>
    <x:row r="4467" hidden="0">
      <x:c r="A4467" s="1" t="inlineStr">
        <x:is>
          <x:t xml:space="preserve">1630127c-b5b5-f011-bbd3-002248e0b532</x:t>
        </x:is>
      </x:c>
      <x:c r="B4467" s="2" t="inlineStr">
        <x:is>
          <x:t xml:space="preserve">NLk5h6xzddz/Q84vKslZ4fX39pd7WBh7UfPmOdEf8ck/mw+eMntDg15n5EL1tGBk2A8NJZz0WHA9w9wfFXvigg==</x:t>
        </x:is>
      </x:c>
      <x:c r="C4467" s="3">
        <x:v>45960.7267476852</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45960.6017476852</x:v>
      </x:c>
      <x:c r="S4467" s="19">
        <x:v>45960</x:v>
      </x:c>
      <x:c r="T4467" s="20">
        <x:v>45960</x:v>
      </x:c>
      <x:c r="U4467" s="21" t="inlineStr">
        <x:is>
          <x:t xml:space="preserve">Ativo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SpLCmZzgYBQpP4oQuq+IRKx5uVlyhpIX86Ag5k09Eujo40P6WktXRWiGm/Zc4SHXbIUBbdBDWLK/Grc1NrcNuA==</x:t>
        </x:is>
      </x:c>
      <x:c r="C4473" s="3">
        <x:v>45960.7542824074</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45960.6292824074</x:v>
      </x:c>
      <x:c r="S4473" s="19">
        <x:v>45960</x:v>
      </x:c>
      <x:c r="T4473" s="20">
        <x:v>45960</x:v>
      </x:c>
      <x:c r="U4473" s="21" t="inlineStr">
        <x:is>
          <x:t xml:space="preserve">Ativo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ylJ/1GcWor8UtYHmm13WZKAus8Jrf8Xyg5yAzkHpIbIxoOwAf1H797sqZJiKnQCHcEEfj0rlf9egknd6rW/Jrw==</x:t>
        </x:is>
      </x:c>
      <x:c r="C4486" s="3">
        <x:v>46042.538125</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46042.413125</x:v>
      </x:c>
      <x:c r="S4486" s="19">
        <x:v>46023</x:v>
      </x:c>
      <x:c r="T4486" s="20">
        <x:v>46053</x:v>
      </x:c>
      <x:c r="U4486" s="21" t="inlineStr">
        <x:is>
          <x:t xml:space="preserve">Ativo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so6GM3RMpR/nyMNxIoyN6wqla5Z8cFa94+QqQ11I+Oipp8Imr5cQYI4Av4m0w0Q2qfYN58h2Q6ib/vyFOJFBBw==</x:t>
        </x:is>
      </x:c>
      <x:c r="C4499" s="3">
        <x:v>45961.5344560185</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45961.4094560185</x:v>
      </x:c>
      <x:c r="S4499" s="19">
        <x:v>45961</x:v>
      </x:c>
      <x:c r="T4499" s="20">
        <x:v>45961</x:v>
      </x:c>
      <x:c r="U4499" s="21" t="inlineStr">
        <x:is>
          <x:t xml:space="preserve">Ativo</x:t>
        </x:is>
      </x:c>
    </x:row>
    <x:row r="4500" hidden="0">
      <x:c r="A4500" s="1" t="inlineStr">
        <x:is>
          <x:t xml:space="preserve">0d7463f6-5ab6-f011-bbd3-002248de5826</x:t>
        </x:is>
      </x:c>
      <x:c r="B4500" s="2" t="inlineStr">
        <x:is>
          <x:t xml:space="preserve">0xL7it64QGwRLjm8qvIiIFpa5yNOn28cV+1xh+VN84UHKzRkgzWoQe0jTh5Nl/rOdyncHUONbE1XE10DsDjweQ==</x:t>
        </x:is>
      </x:c>
      <x:c r="C4500" s="3">
        <x:v>45961.5491666667</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45961.4241666667</x:v>
      </x:c>
      <x:c r="S4500" s="19">
        <x:v>45961</x:v>
      </x:c>
      <x:c r="T4500" s="20">
        <x:v>45961</x:v>
      </x:c>
      <x:c r="U4500" s="21" t="inlineStr">
        <x:is>
          <x:t xml:space="preserve">Ativo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TzD+q0jxU4WhTacLfel3i9BBt2MXo3XQGkp+PGlcSJ2JLUIGLaZ76sF1Qe8PsOTDL3ammY89Pwz/pchsC6VT8g==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Rlk8vtw8guUeIn4fsmT6eoANdvFYuHU9s0xAI77TPpdViZ4KFoThfZJiTTGF0bIr+1tRh4olyZ4B4P09DE17+g==</x:t>
        </x:is>
      </x:c>
      <x:c r="C4505" s="3">
        <x:v>45988.859212963</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45988.734212963</x:v>
      </x:c>
      <x:c r="S4505" s="19">
        <x:v>45936.875</x:v>
      </x:c>
      <x:c r="T4505" s="20">
        <x:v>46118.875</x:v>
      </x:c>
      <x:c r="U4505" s="21" t="inlineStr">
        <x:is>
          <x:t xml:space="preserve">Ativo</x:t>
        </x:is>
      </x:c>
    </x:row>
    <x:row r="4506" hidden="0">
      <x:c r="A4506" s="1" t="inlineStr">
        <x:is>
          <x:t xml:space="preserve">081f651b-6db6-f011-bbd3-002248e0b532</x:t>
        </x:is>
      </x:c>
      <x:c r="B4506" s="2" t="inlineStr">
        <x:is>
          <x:t xml:space="preserve">Eh4XapW9/XovDQFPAWldc7Hfzu8yvA6x9Nbh8Gh+KlBSh9nXPY0amWSPUpgxG8dkHFGVPajC3qJQdVBtWRuIWA==</x:t>
        </x:is>
      </x:c>
      <x:c r="C4506" s="3">
        <x:v>45961.6448032407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45961.5198032407</x:v>
      </x:c>
      <x:c r="S4506" s="19">
        <x:v>45931</x:v>
      </x:c>
      <x:c r="T4506" s="20">
        <x:v>45989</x:v>
      </x:c>
      <x:c r="U4506" s="21" t="inlineStr">
        <x:is>
          <x:t xml:space="preserve">Ativo</x:t>
        </x:is>
      </x:c>
    </x:row>
    <x:row r="4507" hidden="0">
      <x:c r="A4507" s="1" t="inlineStr">
        <x:is>
          <x:t xml:space="preserve">c0762bd3-6eb6-f011-bbd3-002248e0b532</x:t>
        </x:is>
      </x:c>
      <x:c r="B4507" s="2" t="inlineStr">
        <x:is>
          <x:t xml:space="preserve">aJ7PyIa//LLqWiSzQuXDC0q11EqjHMBakWn1/Xlq33DdTlR4Nm983Lo7pkNe9FTul+0yOt39UZjDyvc/DeIH0w==</x:t>
        </x:is>
      </x:c>
      <x:c r="C4507" s="3">
        <x:v>46002.7960763889</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46002.6710763889</x:v>
      </x:c>
      <x:c r="S4507" s="19">
        <x:v>45931</x:v>
      </x:c>
      <x:c r="T4507" s="20">
        <x:v>45989</x:v>
      </x:c>
      <x:c r="U4507" s="21" t="inlineStr">
        <x:is>
          <x:t xml:space="preserve">Ativo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rMZ8G48NXMnwzKINPmhK9opq2u5mM7z65TIWQKCGGiwa1zEmByr0vDpQAyqSemPhMwP9LXUqWa/smXHThIDJvg==</x:t>
        </x:is>
      </x:c>
      <x:c r="C4510" s="3">
        <x:v>45961.8234259259</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45961.6984259259</x:v>
      </x:c>
      <x:c r="S4510" s="19">
        <x:v>45914</x:v>
      </x:c>
      <x:c r="T4510" s="20">
        <x:v>46279</x:v>
      </x:c>
      <x:c r="U4510" s="21" t="inlineStr">
        <x:is>
          <x:t xml:space="preserve">Ativo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Yj3fYA0Ccv2K9zNHegBJXUX1mv8zew7pX6Vl5rkHNQVFspz6M/gXyhF4eplVyuC7VZOLWK6iyZk0eOEzdJjQJQ==</x:t>
        </x:is>
      </x:c>
      <x:c r="C4512" s="3">
        <x:v>46028.8282986111</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46028.7032986111</x:v>
      </x:c>
      <x:c r="S4512" s="19">
        <x:v>45961</x:v>
      </x:c>
      <x:c r="T4512" s="20">
        <x:v>45975</x:v>
      </x:c>
      <x:c r="U4512" s="21" t="inlineStr">
        <x:is>
          <x:t xml:space="preserve">Ativo</x:t>
        </x:is>
      </x:c>
    </x:row>
    <x:row r="4513" hidden="0">
      <x:c r="A4513" s="1" t="inlineStr">
        <x:is>
          <x:t xml:space="preserve">97ffd5ed-26b7-f011-bbd3-002248de5826</x:t>
        </x:is>
      </x:c>
      <x:c r="B4513" s="2" t="inlineStr">
        <x:is>
          <x:t xml:space="preserve">63F2ZoaRcB2LPNumy6I5uzQF3JHyI4CtVO4DvG/52lv+b4xRRKW3gnuIliUuP1jlM0lfhScsEyVtTjl6Z6Zeuw==</x:t>
        </x:is>
      </x:c>
      <x:c r="C4513" s="3">
        <x:v>45973.8294212963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45973.7044212963</x:v>
      </x:c>
      <x:c r="S4513" s="19">
        <x:v>45964</x:v>
      </x:c>
      <x:c r="T4513" s="20">
        <x:v>45968</x:v>
      </x:c>
      <x:c r="U4513" s="21" t="inlineStr">
        <x:is>
          <x:t xml:space="preserve">Ativo</x:t>
        </x:is>
      </x:c>
    </x:row>
    <x:row r="4514" hidden="0">
      <x:c r="A4514" s="1" t="inlineStr">
        <x:is>
          <x:t xml:space="preserve">2bab358a-b1b8-f011-bbd2-002248d2e17a</x:t>
        </x:is>
      </x:c>
      <x:c r="B4514" s="2" t="inlineStr">
        <x:is>
          <x:t xml:space="preserve">9iRXd2JtTuko+/QU/pmDqeXj8vV00bKsZ0Rka8iKxRduGSDZN95xnNPAOaEDoO74EIVNN4D+dMg9hMOs4ThgYA==</x:t>
        </x:is>
      </x:c>
      <x:c r="C4514" s="3">
        <x:v>45964.5252546296</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45964.4002546296</x:v>
      </x:c>
      <x:c r="S4514" s="19">
        <x:v>45964</x:v>
      </x:c>
      <x:c r="T4514" s="20">
        <x:v>46022</x:v>
      </x:c>
      <x:c r="U4514" s="21" t="inlineStr">
        <x:is>
          <x:t xml:space="preserve">Ativo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QoDbWOdyTpHjk/t6gjLJBmq1zY+hWB5UPaKunnC5Vpcd5fa9aCEA5p8ikQFNTnPJtaONptlzfMYYgX4gEXorPw==</x:t>
        </x:is>
      </x:c>
      <x:c r="C4516" s="3">
        <x:v>46027.648599537</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46027.523599537</x:v>
      </x:c>
      <x:c r="S4516" s="19">
        <x:v>45964</x:v>
      </x:c>
      <x:c r="T4516" s="20">
        <x:v>45964</x:v>
      </x:c>
      <x:c r="U4516" s="21" t="inlineStr">
        <x:is>
          <x:t xml:space="preserve">Ativo</x:t>
        </x:is>
      </x:c>
    </x:row>
    <x:row r="4517" hidden="0">
      <x:c r="A4517" s="1" t="inlineStr">
        <x:is>
          <x:t xml:space="preserve">a53838a0-a4b9-f011-bbd3-002248e0b532</x:t>
        </x:is>
      </x:c>
      <x:c r="B4517" s="2" t="inlineStr">
        <x:is>
          <x:t xml:space="preserve">NDKL/W01MO9PU/PQnOXMB3GZAjBlR+UapS+LavIlkgvGtxX9Cysk5hYNQaAB29q++OK3LoRn+Q+CZ51NhOnwdw==</x:t>
        </x:is>
      </x:c>
      <x:c r="C4517" s="3">
        <x:v>45965.733287037</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45965.608287037</x:v>
      </x:c>
      <x:c r="S4517" s="19">
        <x:v>45965</x:v>
      </x:c>
      <x:c r="T4517" s="20">
        <x:v>45965</x:v>
      </x:c>
      <x:c r="U4517" s="21" t="inlineStr">
        <x:is>
          <x:t xml:space="preserve">Ativo</x:t>
        </x:is>
      </x:c>
    </x:row>
    <x:row r="4518" hidden="0">
      <x:c r="A4518" s="1" t="inlineStr">
        <x:is>
          <x:t xml:space="preserve">b472dfb9-a6b9-f011-bbd3-002248de5826</x:t>
        </x:is>
      </x:c>
      <x:c r="B4518" s="2" t="inlineStr">
        <x:is>
          <x:t xml:space="preserve">1Mg2hywLW3Qo+KLqR0vzodw06qE+bXC4z3sCsDO+hdpAn1hyBYQWE0pdtlw44rRmOjf6auLelWv28zFzPwE1wQ==</x:t>
        </x:is>
      </x:c>
      <x:c r="C4518" s="3">
        <x:v>45965.7437731481</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45965.6187731481</x:v>
      </x:c>
      <x:c r="S4518" s="19">
        <x:v>45964.875</x:v>
      </x:c>
      <x:c r="T4518" s="20">
        <x:v>46145.875</x:v>
      </x:c>
      <x:c r="U4518" s="21" t="inlineStr">
        <x:is>
          <x:t xml:space="preserve">Ativo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VoqP6jCmf5P0imiWBhPztW/WP2WV6UdnRUxCzsNOAoE3o2t1zARi7Htb1Ppm/nOd7MXAX4i2NeOkMuU6qFooNA==</x:t>
        </x:is>
      </x:c>
      <x:c r="C4520" s="3">
        <x:v>45966.7655208333</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45966.6405208333</x:v>
      </x:c>
      <x:c r="S4520" s="19">
        <x:v>45965.875</x:v>
      </x:c>
      <x:c r="T4520" s="20">
        <x:v>45970.875</x:v>
      </x:c>
      <x:c r="U4520" s="21" t="inlineStr">
        <x:is>
          <x:t xml:space="preserve">Ativo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3DiEdWPo/u4wXGfGW/yMA78a+kVaTvNz540PZUq/9u16mm4C5A0Ek+0M+TnKWdj65hhO77K66yBpjwWiEn1nkQ==</x:t>
        </x:is>
      </x:c>
      <x:c r="C4523" s="3">
        <x:v>45967.5579282407</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45967.4329282407</x:v>
      </x:c>
      <x:c r="S4523" s="19">
        <x:v>45967</x:v>
      </x:c>
      <x:c r="T4523" s="20">
        <x:v>45967</x:v>
      </x:c>
      <x:c r="U4523" s="21" t="inlineStr">
        <x:is>
          <x:t xml:space="preserve">Ativo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0FA6x2E7wXysXHizMwy2t1Bh/p4PMwKrWUU4s8rMEX3ULqehTsKvBzEB8EqnAhUxW0OUlwAzzOG+emmlsP9iYg==</x:t>
        </x:is>
      </x:c>
      <x:c r="C4526" s="3">
        <x:v>45967.785150463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45967.660150463</x:v>
      </x:c>
      <x:c r="S4526" s="19">
        <x:v>45967</x:v>
      </x:c>
      <x:c r="T4526" s="20">
        <x:v>46022</x:v>
      </x:c>
      <x:c r="U4526" s="21" t="inlineStr">
        <x:is>
          <x:t xml:space="preserve">Ativo</x:t>
        </x:is>
      </x:c>
    </x:row>
    <x:row r="4527" hidden="0">
      <x:c r="A4527" s="1" t="inlineStr">
        <x:is>
          <x:t xml:space="preserve">a4c11845-47bb-f011-bbd3-002248de5826</x:t>
        </x:is>
      </x:c>
      <x:c r="B4527" s="2" t="inlineStr">
        <x:is>
          <x:t xml:space="preserve">a+D0yhRlJfJG0YPjM68nX5R58t2B51j9li9Zgc53Gg+JoRS8LGO8EIRQxPyjtogW/WRWwwqkwpkhz7roRX6bTw==</x:t>
        </x:is>
      </x:c>
      <x:c r="C4527" s="3">
        <x:v>45967.8151736111</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45967.6901736111</x:v>
      </x:c>
      <x:c r="S4527" s="19">
        <x:v>45967</x:v>
      </x:c>
      <x:c r="T4527" s="20">
        <x:v>45967</x:v>
      </x:c>
      <x:c r="U4527" s="21" t="inlineStr">
        <x:is>
          <x:t xml:space="preserve">Ativo</x:t>
        </x:is>
      </x:c>
    </x:row>
    <x:row r="4528" hidden="0">
      <x:c r="A4528" s="1" t="inlineStr">
        <x:is>
          <x:t xml:space="preserve">a0b1604f-4fbb-f011-bbd2-002248de5ce5</x:t>
        </x:is>
      </x:c>
      <x:c r="B4528" s="2" t="inlineStr">
        <x:is>
          <x:t xml:space="preserve">sAGSEhrh1/ywx3MT8wTV5Cc79205GdJnLIQ8JAGKufeV11+J4kRpv/UPPQ+27WDLmf/lTSJ/IiPJ95nksHeSFQ==</x:t>
        </x:is>
      </x:c>
      <x:c r="C4528" s="3">
        <x:v>45967.8550115741</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45967.7300115741</x:v>
      </x:c>
      <x:c r="S4528" s="19">
        <x:v>45965.875</x:v>
      </x:c>
      <x:c r="T4528" s="20">
        <x:v>46000.875</x:v>
      </x:c>
      <x:c r="U4528" s="21" t="inlineStr">
        <x:is>
          <x:t xml:space="preserve">Ativo</x:t>
        </x:is>
      </x:c>
    </x:row>
    <x:row r="4529" hidden="0">
      <x:c r="A4529" s="1" t="inlineStr">
        <x:is>
          <x:t xml:space="preserve">f1190fa8-4fbb-f011-bbd2-002248de5ce5</x:t>
        </x:is>
      </x:c>
      <x:c r="B4529" s="2" t="inlineStr">
        <x:is>
          <x:t xml:space="preserve">coE/KKFjpAiKK7CMG3FYUeWdFauVggZvExGU7DGIj8Cwv9k+XWosOr2Oz+1pCg1NzZkYOvqXxAi6Cyqb33kO+Q==</x:t>
        </x:is>
      </x:c>
      <x:c r="C4529" s="3">
        <x:v>45967.8559953704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45967.7309953704</x:v>
      </x:c>
      <x:c r="S4529" s="19">
        <x:v>45965.875</x:v>
      </x:c>
      <x:c r="T4529" s="20">
        <x:v>46000.875</x:v>
      </x:c>
      <x:c r="U4529" s="21" t="inlineStr">
        <x:is>
          <x:t xml:space="preserve">Ativo</x:t>
        </x:is>
      </x:c>
    </x:row>
    <x:row r="4530" hidden="0">
      <x:c r="A4530" s="1" t="inlineStr">
        <x:is>
          <x:t xml:space="preserve">a228c8eb-50bb-f011-bbd2-002248de5ce5</x:t>
        </x:is>
      </x:c>
      <x:c r="B4530" s="2" t="inlineStr">
        <x:is>
          <x:t xml:space="preserve">yAHTN6G7UfTNswHgvMxut9LeTCt/IjdJGh/LbgPJBfIRvm74IBzuJ6P79RxM+ZQhTmrA0BRJnb1PgqYbkK05gQ==</x:t>
        </x:is>
      </x:c>
      <x:c r="C4530" s="3">
        <x:v>45967.8625115741</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45967.7375115741</x:v>
      </x:c>
      <x:c r="S4530" s="19">
        <x:v>45966.875</x:v>
      </x:c>
      <x:c r="T4530" s="20">
        <x:v>46000.875</x:v>
      </x:c>
      <x:c r="U4530" s="21" t="inlineStr">
        <x:is>
          <x:t xml:space="preserve">Ativo</x:t>
        </x:is>
      </x:c>
    </x:row>
    <x:row r="4531" hidden="0">
      <x:c r="A4531" s="1" t="inlineStr">
        <x:is>
          <x:t xml:space="preserve">7f26a591-52bb-f011-bbd2-002248de5ce5</x:t>
        </x:is>
      </x:c>
      <x:c r="B4531" s="2" t="inlineStr">
        <x:is>
          <x:t xml:space="preserve">FF1DPwVqz4TY/l1l02hFEMd6uP19JrAm5oyq/GD5LaNtSKzXLYbs8GfgEVLS2fejos7RD6ISRMlyTsC9lh2G+g==</x:t>
        </x:is>
      </x:c>
      <x:c r="C4531" s="3">
        <x:v>45967.8705439815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45967.7455439815</x:v>
      </x:c>
      <x:c r="S4531" s="19">
        <x:v>45966.875</x:v>
      </x:c>
      <x:c r="T4531" s="20">
        <x:v>46000.875</x:v>
      </x:c>
      <x:c r="U4531" s="21" t="inlineStr">
        <x:is>
          <x:t xml:space="preserve">Ativo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sxQZw6pRUawSpJfMScNG8mj18pwUTlVBADSgGqlJrv4upiG1E4B6kC4/qL8sVL1ONk+oDGRTkmEpWCGhyuoE9A==</x:t>
        </x:is>
      </x:c>
      <x:c r="C4533" s="3">
        <x:v>45968.5516782407</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45968.4266782407</x:v>
      </x:c>
      <x:c r="S4533" s="19">
        <x:v>45968</x:v>
      </x:c>
      <x:c r="T4533" s="20">
        <x:v>45968</x:v>
      </x:c>
      <x:c r="U4533" s="21" t="inlineStr">
        <x:is>
          <x:t xml:space="preserve">Ativo</x:t>
        </x:is>
      </x:c>
    </x:row>
    <x:row r="4534" hidden="0">
      <x:c r="A4534" s="1" t="inlineStr">
        <x:is>
          <x:t xml:space="preserve">17c4393c-dcbb-f011-bbd3-002248de5826</x:t>
        </x:is>
      </x:c>
      <x:c r="B4534" s="2" t="inlineStr">
        <x:is>
          <x:t xml:space="preserve">mSpyaUbzY2t6irRZDYJ681+x7RpGQhhAKM9rbMx4gS7Bm8bFw9qLOhvwJFCO0tdvl6eIig+Jf1dhUQvrjGcc7w==</x:t>
        </x:is>
      </x:c>
      <x:c r="C4534" s="3">
        <x:v>45968.5549537037</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45968.4299537037</x:v>
      </x:c>
      <x:c r="S4534" s="19">
        <x:v>45968</x:v>
      </x:c>
      <x:c r="T4534" s="20">
        <x:v>45968</x:v>
      </x:c>
      <x:c r="U4534" s="21" t="inlineStr">
        <x:is>
          <x:t xml:space="preserve">Ativo</x:t>
        </x:is>
      </x:c>
    </x:row>
    <x:row r="4535" hidden="0">
      <x:c r="A4535" s="1" t="inlineStr">
        <x:is>
          <x:t xml:space="preserve">fa490ba8-ddbb-f011-bbd3-002248de5826</x:t>
        </x:is>
      </x:c>
      <x:c r="B4535" s="2" t="inlineStr">
        <x:is>
          <x:t xml:space="preserve">TSgftnU/39wl1A4yP5Kezbc1qayllr4uuYcKdfzO6NbGVayxlC/4zUAwiwOSCMApsDYJ633GKEdVkESsZH0WFQ==</x:t>
        </x:is>
      </x:c>
      <x:c r="C4535" s="3">
        <x:v>45968.5634606481</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45968.4384606481</x:v>
      </x:c>
      <x:c r="S4535" s="19">
        <x:v>45968</x:v>
      </x:c>
      <x:c r="T4535" s="20">
        <x:v>45968</x:v>
      </x:c>
      <x:c r="U4535" s="21" t="inlineStr">
        <x:is>
          <x:t xml:space="preserve">Ativo</x:t>
        </x:is>
      </x:c>
    </x:row>
    <x:row r="4536" hidden="0">
      <x:c r="A4536" s="1" t="inlineStr">
        <x:is>
          <x:t xml:space="preserve">d5b90f11-e4bb-f011-bbd3-002248de5826</x:t>
        </x:is>
      </x:c>
      <x:c r="B4536" s="2" t="inlineStr">
        <x:is>
          <x:t xml:space="preserve">l0siZj9ysBwtX5j68Te2s34E8zuqs0pNz2XtsiAiBCPU9g0886jPd/+kUdwd9STfo6vF8DIqeN1Nmg69pu/OXg==</x:t>
        </x:is>
      </x:c>
      <x:c r="C4536" s="3">
        <x:v>45968.5936111111</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45968.4686111111</x:v>
      </x:c>
      <x:c r="S4536" s="19">
        <x:v>45968</x:v>
      </x:c>
      <x:c r="T4536" s="20">
        <x:v>45968</x:v>
      </x:c>
      <x:c r="U4536" s="21" t="inlineStr">
        <x:is>
          <x:t xml:space="preserve">Ativo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cTTa6U6Ry0Z//RHmFvq4WHf28BhIUyS4aLJUyKnKoMr5tSxZUILtaAIk0mT2Zom5hbU5UykjOW/wBK8HFSeIiQ==</x:t>
        </x:is>
      </x:c>
      <x:c r="C4540" s="3">
        <x:v>45968.6190509259</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45968.4940509259</x:v>
      </x:c>
      <x:c r="S4540" s="19">
        <x:v>45965.875</x:v>
      </x:c>
      <x:c r="T4540" s="20">
        <x:v>46005.875</x:v>
      </x:c>
      <x:c r="U4540" s="21" t="inlineStr">
        <x:is>
          <x:t xml:space="preserve">Ativo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OC44pYxfqxrV2kMfQPP5zwpbYJehNjqdt9i7hwG+DFMgRl61SEkijaQWt/c188htrTe8zI604jkgd4ihSoytWQ==</x:t>
        </x:is>
      </x:c>
      <x:c r="C4543" s="3">
        <x:v>45968.6362731481</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45968.5112731481</x:v>
      </x:c>
      <x:c r="S4543" s="19">
        <x:v>45966.875</x:v>
      </x:c>
      <x:c r="T4543" s="20">
        <x:v>46000.875</x:v>
      </x:c>
      <x:c r="U4543" s="21" t="inlineStr">
        <x:is>
          <x:t xml:space="preserve">Ativo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I9xoRjGc/bgx8nruxUekjsSaizmy/Cravg+CO2RaQv8pkFkac5CRIa7/ywsNPvzGYHN1b4FQgIETeGPDkEtMhQ==</x:t>
        </x:is>
      </x:c>
      <x:c r="C4547" s="3">
        <x:v>46030.5429282407</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46030.4179282407</x:v>
      </x:c>
      <x:c r="S4547" s="19">
        <x:v>45964.875</x:v>
      </x:c>
      <x:c r="T4547" s="20">
        <x:v>46000.875</x:v>
      </x:c>
      <x:c r="U4547" s="21" t="inlineStr">
        <x:is>
          <x:t xml:space="preserve">Ativo</x:t>
        </x:is>
      </x:c>
    </x:row>
    <x:row r="4548" hidden="0">
      <x:c r="A4548" s="1" t="inlineStr">
        <x:is>
          <x:t xml:space="preserve">8f4dd63a-ffbb-f011-bbd2-002248def319</x:t>
        </x:is>
      </x:c>
      <x:c r="B4548" s="2" t="inlineStr">
        <x:is>
          <x:t xml:space="preserve">QlGbVdi+gPtVni1Z2CIX5vViSXMgtiHYuF32aejEmd8Gs5mHveqcbSpXG4DcsUos965fdDadfVHdiyEK2W6jJw==</x:t>
        </x:is>
      </x:c>
      <x:c r="C4548" s="3">
        <x:v>45968.7291203704</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45968.6041203704</x:v>
      </x:c>
      <x:c r="S4548" s="19">
        <x:v>45964</x:v>
      </x:c>
      <x:c r="T4548" s="20">
        <x:v>45994</x:v>
      </x:c>
      <x:c r="U4548" s="21" t="inlineStr">
        <x:is>
          <x:t xml:space="preserve">Ativo</x:t>
        </x:is>
      </x:c>
    </x:row>
    <x:row r="4549" hidden="0">
      <x:c r="A4549" s="1" t="inlineStr">
        <x:is>
          <x:t xml:space="preserve">9e799dc2-00bc-f011-bbd2-002248def319</x:t>
        </x:is>
      </x:c>
      <x:c r="B4549" s="2" t="inlineStr">
        <x:is>
          <x:t xml:space="preserve">fi80gPhqYuf0/bzaGrO1v2GKlJKd7gHa4B9jK3BkBTus9vlOwXq9/JF82LOjWkJwokKvA7x9d9/3bVoJw30kKQ==</x:t>
        </x:is>
      </x:c>
      <x:c r="C4549" s="3">
        <x:v>45968.7363310185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45968.6113310185</x:v>
      </x:c>
      <x:c r="S4549" s="19">
        <x:v>45966</x:v>
      </x:c>
      <x:c r="T4549" s="20">
        <x:v>45996</x:v>
      </x:c>
      <x:c r="U4549" s="21" t="inlineStr">
        <x:is>
          <x:t xml:space="preserve">Ativo</x:t>
        </x:is>
      </x:c>
    </x:row>
    <x:row r="4550" hidden="0">
      <x:c r="A4550" s="1" t="inlineStr">
        <x:is>
          <x:t xml:space="preserve">ad18bbf9-00bc-f011-bbd2-002248def319</x:t>
        </x:is>
      </x:c>
      <x:c r="B4550" s="2" t="inlineStr">
        <x:is>
          <x:t xml:space="preserve">Kis9kkIzCoZT7p7pMNa4kkGlQKfCk/eyKJB4ZL2u8O5k8no67BCLmd0JHlD6E2GULH9100zW4loAihK4xJQokQ==</x:t>
        </x:is>
      </x:c>
      <x:c r="C4550" s="3">
        <x:v>45968.7374074074</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45968.6124074074</x:v>
      </x:c>
      <x:c r="S4550" s="19">
        <x:v>45966</x:v>
      </x:c>
      <x:c r="T4550" s="20">
        <x:v>45996</x:v>
      </x:c>
      <x:c r="U4550" s="21" t="inlineStr">
        <x:is>
          <x:t xml:space="preserve">Ativo</x:t>
        </x:is>
      </x:c>
    </x:row>
    <x:row r="4551" hidden="0">
      <x:c r="A4551" s="1" t="inlineStr">
        <x:is>
          <x:t xml:space="preserve">0c653b03-02bc-f011-bbd2-6045bd3bbf38</x:t>
        </x:is>
      </x:c>
      <x:c r="B4551" s="2" t="inlineStr">
        <x:is>
          <x:t xml:space="preserve">1EiJRJ7juUMVaOBzGhbkirtzK6bBr8dmu/wlYM+wpkB3CEEv9U0aFREFAo7CcBejVoiw7bgt01ByrIkcrfsGPw==</x:t>
        </x:is>
      </x:c>
      <x:c r="C4551" s="3">
        <x:v>45968.7426736111</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45968.6176736111</x:v>
      </x:c>
      <x:c r="S4551" s="19">
        <x:v>45964.875</x:v>
      </x:c>
      <x:c r="T4551" s="20">
        <x:v>46002.875</x:v>
      </x:c>
      <x:c r="U4551" s="21" t="inlineStr">
        <x:is>
          <x:t xml:space="preserve">Ativo</x:t>
        </x:is>
      </x:c>
    </x:row>
    <x:row r="4552" hidden="0">
      <x:c r="A4552" s="1" t="inlineStr">
        <x:is>
          <x:t xml:space="preserve">5590d336-04bc-f011-bbd2-6045bd3bbf38</x:t>
        </x:is>
      </x:c>
      <x:c r="B4552" s="2" t="inlineStr">
        <x:is>
          <x:t xml:space="preserve">lr+XUjsgWwhlpvMeQux7tdIseIu437UJixtnl/w+ND7zk4SwkD2NMocylLtCcfs3BiF8H0w1VanexgaAJevQEA==</x:t>
        </x:is>
      </x:c>
      <x:c r="C4552" s="3">
        <x:v>45968.7534837963</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45968.6284837963</x:v>
      </x:c>
      <x:c r="S4552" s="19">
        <x:v>45963.875</x:v>
      </x:c>
      <x:c r="T4552" s="20">
        <x:v>46000.875</x:v>
      </x:c>
      <x:c r="U4552" s="21" t="inlineStr">
        <x:is>
          <x:t xml:space="preserve">Ativo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6evUnKG8tYVHIJ6OrJ6zmmS8mJukXSWmWr3ACHqcRQXzviZueMFrU8cK160dkybqY7WdMDv4Eeu866CfCjFocg==</x:t>
        </x:is>
      </x:c>
      <x:c r="C4554" s="3">
        <x:v>45988.8598032407</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45988.7348032407</x:v>
      </x:c>
      <x:c r="S4554" s="19">
        <x:v>45971</x:v>
      </x:c>
      <x:c r="T4554" s="20">
        <x:v>46022</x:v>
      </x:c>
      <x:c r="U4554" s="21" t="inlineStr">
        <x:is>
          <x:t xml:space="preserve">Ativo</x:t>
        </x:is>
      </x:c>
    </x:row>
    <x:row r="4555" hidden="0">
      <x:c r="A4555" s="1" t="inlineStr">
        <x:is>
          <x:t xml:space="preserve">9e17a1b9-42be-f011-bbd2-6045bd3ad4c1</x:t>
        </x:is>
      </x:c>
      <x:c r="B4555" s="2" t="inlineStr">
        <x:is>
          <x:t xml:space="preserve">gV86llhNDzH53Lcr45Mv+i83szeKZfuCvwPXwf4yPPWKMubP2gQwhyePviAHyA/ZRvOmhD78CoKhdL2pLtqAuw==</x:t>
        </x:is>
      </x:c>
      <x:c r="C4555" s="3">
        <x:v>45971.6094907407</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45971.4844907407</x:v>
      </x:c>
      <x:c r="S4555" s="19">
        <x:v>45936.875</x:v>
      </x:c>
      <x:c r="T4555" s="20">
        <x:v>45997.875</x:v>
      </x:c>
      <x:c r="U4555" s="21" t="inlineStr">
        <x:is>
          <x:t xml:space="preserve">Ativo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VJV6OajYI30aOlD4BVAIZsj4eXSuRK5C2J51G3H0nNy5O4nbsXUmeyV+A+Q8nVWtoB68f7/1EwwC5/AxMbu5yQ==</x:t>
        </x:is>
      </x:c>
      <x:c r="C4559" s="3">
        <x:v>45988.8768981481</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45988.7518981481</x:v>
      </x:c>
      <x:c r="S4559" s="19">
        <x:v>46048</x:v>
      </x:c>
      <x:c r="T4559" s="20">
        <x:v>46049</x:v>
      </x:c>
      <x:c r="U4559" s="21" t="inlineStr">
        <x:is>
          <x:t xml:space="preserve">Ativo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4PMw1MHp9h6MKQzCimsJpUfE/2qsirCed4E0MKZi6OPkD1YVw8YSCFLY9jPVyWzbuYE8iWttMxx147WtVcZpWQ==</x:t>
        </x:is>
      </x:c>
      <x:c r="C4561" s="3">
        <x:v>45972.4939930556</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45972.3689930556</x:v>
      </x:c>
      <x:c r="S4561" s="19">
        <x:v>45970.875</x:v>
      </x:c>
      <x:c r="T4561" s="20">
        <x:v>46151.875</x:v>
      </x:c>
      <x:c r="U4561" s="21" t="inlineStr">
        <x:is>
          <x:t xml:space="preserve">Ativo</x:t>
        </x:is>
      </x:c>
    </x:row>
    <x:row r="4562" hidden="0">
      <x:c r="A4562" s="1" t="inlineStr">
        <x:is>
          <x:t xml:space="preserve">c0e46bdc-f4be-f011-bbd3-002248e0b532</x:t>
        </x:is>
      </x:c>
      <x:c r="B4562" s="2" t="inlineStr">
        <x:is>
          <x:t xml:space="preserve">Ag+Syk7l5HDB3lcN4Jza4ZeSYUOuCw6Tu//iDt8MwxsHJLo05EgJbX8u985hlhmCZtuXFHsGqajVKsoh6oNmqA==</x:t>
        </x:is>
      </x:c>
      <x:c r="C4562" s="3">
        <x:v>45972.4948958333</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45972.3698958333</x:v>
      </x:c>
      <x:c r="S4562" s="19">
        <x:v>45970.875</x:v>
      </x:c>
      <x:c r="T4562" s="20">
        <x:v>46151.875</x:v>
      </x:c>
      <x:c r="U4562" s="21" t="inlineStr">
        <x:is>
          <x:t xml:space="preserve">Ativo</x:t>
        </x:is>
      </x:c>
    </x:row>
    <x:row r="4563" hidden="0">
      <x:c r="A4563" s="1" t="inlineStr">
        <x:is>
          <x:t xml:space="preserve">1b6b32f8-31bf-f011-bbd3-002248e0b532</x:t>
        </x:is>
      </x:c>
      <x:c r="B4563" s="2" t="inlineStr">
        <x:is>
          <x:t xml:space="preserve">I7Kb7Q6dzneAN0XIv3vfThDc2F6fo9eOjWSjsPr06o4J5kDsmk002hqOOrVvw9bWrF8Ovr7YU9prAz+kFlEWIw==</x:t>
        </x:is>
      </x:c>
      <x:c r="C4563" s="3">
        <x:v>45988.8594212963</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45988.7344212963</x:v>
      </x:c>
      <x:c r="S4563" s="19">
        <x:v>45971.875</x:v>
      </x:c>
      <x:c r="T4563" s="20">
        <x:v>46152.875</x:v>
      </x:c>
      <x:c r="U4563" s="21" t="inlineStr">
        <x:is>
          <x:t xml:space="preserve">Ativo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bFqXcnRO8O5/WTiFKj+BynytYUH+/K63BmmeuCcxev9fpK3ZGUOPvGKEpJLRFvPjTvvseUdzbCBUwawoblvDEg==</x:t>
        </x:is>
      </x:c>
      <x:c r="C4566" s="3">
        <x:v>46002.8318865741</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46002.7068865741</x:v>
      </x:c>
      <x:c r="S4566" s="19">
        <x:v>46006</x:v>
      </x:c>
      <x:c r="T4566" s="20">
        <x:v>46008</x:v>
      </x:c>
      <x:c r="U4566" s="21" t="inlineStr">
        <x:is>
          <x:t xml:space="preserve">Ativo</x:t>
        </x:is>
      </x:c>
    </x:row>
    <x:row r="4567" hidden="0">
      <x:c r="A4567" s="1" t="inlineStr">
        <x:is>
          <x:t xml:space="preserve">bf94114c-edbf-f011-bbd3-002248e0b532</x:t>
        </x:is>
      </x:c>
      <x:c r="B4567" s="2" t="inlineStr">
        <x:is>
          <x:t xml:space="preserve">gxXcUWIFRdONp+HcdiWlOCbKr093cFpZv1PCGLfTnJR8eimEbijT7HgB5TZHPdNUzHp7psExY4Nd5rpf6SsA6g==</x:t>
        </x:is>
      </x:c>
      <x:c r="C4567" s="3">
        <x:v>45973.7306134259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45973.6056134259</x:v>
      </x:c>
      <x:c r="S4567" s="19">
        <x:v>45973</x:v>
      </x:c>
      <x:c r="T4567" s="20">
        <x:v>45989</x:v>
      </x:c>
      <x:c r="U4567" s="21" t="inlineStr">
        <x:is>
          <x:t xml:space="preserve">Ativo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DwkI6qeKK4gRfB39tSIfAMTHOfX03zBIAxeBoTB5KKrtXL6AyH2oOiit8gIE5n9VGH2xsA5aWrp6Gnx2uZKDiA==</x:t>
        </x:is>
      </x:c>
      <x:c r="C4569" s="3">
        <x:v>45974.5745949074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45974.4495949074</x:v>
      </x:c>
      <x:c r="S4569" s="19">
        <x:v>45974</x:v>
      </x:c>
      <x:c r="T4569" s="20">
        <x:v>46004</x:v>
      </x:c>
      <x:c r="U4569" s="21" t="inlineStr">
        <x:is>
          <x:t xml:space="preserve">Ativo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InewNhhOMJ8L00vpHuaDwuTZKa3GYi5Scg+w6QcT6uFnEvs1XiNmZBneTCuL9qMj23p7D94/pTXg6LX9I6WeOw==</x:t>
        </x:is>
      </x:c>
      <x:c r="C4575" s="3">
        <x:v>45975.6078240741</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45975.4828240741</x:v>
      </x:c>
      <x:c r="S4575" s="19">
        <x:v>45974.875</x:v>
      </x:c>
      <x:c r="T4575" s="20">
        <x:v>46155.875</x:v>
      </x:c>
      <x:c r="U4575" s="21" t="inlineStr">
        <x:is>
          <x:t xml:space="preserve">Ativo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kj6xA7JFAR0hya99A21vFt1MNOtvqRBZzTzzCjE9e8jwD9kU808XFhxHBHJOUAPguL7cpPZ2KbssoiaC7Dz0Hg==</x:t>
        </x:is>
      </x:c>
      <x:c r="C4578" s="3">
        <x:v>46281.7243287037</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46281.5993287037</x:v>
      </x:c>
      <x:c r="S4578" s="19">
        <x:v>45978</x:v>
      </x:c>
      <x:c r="T4578" s="20">
        <x:v>45989</x:v>
      </x:c>
      <x:c r="U4578" s="21" t="inlineStr">
        <x:is>
          <x:t xml:space="preserve">Ativo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mmwCMDia0mNllIYIY0VbcnAySFHN2KrKzbdlsieGv27VpcAE/8VxHbZ3pka/v++P1yopWq3TeC6WHGilN6Wmuw==</x:t>
        </x:is>
      </x:c>
      <x:c r="C4580" s="3">
        <x:v>45979.5364814815</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45979.4114814815</x:v>
      </x:c>
      <x:c r="S4580" s="19">
        <x:v>45979</x:v>
      </x:c>
      <x:c r="T4580" s="20">
        <x:v>45979</x:v>
      </x:c>
      <x:c r="U4580" s="21" t="inlineStr">
        <x:is>
          <x:t xml:space="preserve">Ativo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wXY5OGGxPUyoKZkZ8+7Ioeo6ZzGDIKsL42En+cCgcPjsW2d9u/XwFPTNXuBcjpTCMTMWq/HF0EPZmHwdpPWpTg==</x:t>
        </x:is>
      </x:c>
      <x:c r="C4587" s="3">
        <x:v>45980.8291782407</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45980.7041782407</x:v>
      </x:c>
      <x:c r="S4587" s="19">
        <x:v>46356.875</x:v>
      </x:c>
      <x:c r="T4587" s="20">
        <x:v>46202.875</x:v>
      </x:c>
      <x:c r="U4587" s="21" t="inlineStr">
        <x:is>
          <x:t xml:space="preserve">Ativo</x:t>
        </x:is>
      </x:c>
    </x:row>
    <x:row r="4588" hidden="0">
      <x:c r="A4588" s="1" t="inlineStr">
        <x:is>
          <x:t xml:space="preserve">5517550b-82c5-f011-8543-000d3ac091c6</x:t>
        </x:is>
      </x:c>
      <x:c r="B4588" s="2" t="inlineStr">
        <x:is>
          <x:t xml:space="preserve">felkFjBE65Zw2q3F1EajgA8WhP7T2bQNw8nQ0hmhSWsqLv+PmsyFBHPVgZwQqNmsoL4bplEY407QihEpUjK3bQ==</x:t>
        </x:is>
      </x:c>
      <x:c r="C4588" s="3">
        <x:v>45980.8323032407</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45980.7073032407</x:v>
      </x:c>
      <x:c r="S4588" s="19">
        <x:v>46022.875</x:v>
      </x:c>
      <x:c r="T4588" s="20">
        <x:v>46202.875</x:v>
      </x:c>
      <x:c r="U4588" s="21" t="inlineStr">
        <x:is>
          <x:t xml:space="preserve">Ativo</x:t>
        </x:is>
      </x:c>
    </x:row>
    <x:row r="4589" hidden="0">
      <x:c r="A4589" s="1" t="inlineStr">
        <x:is>
          <x:t xml:space="preserve">6b07e75e-82c5-f011-8543-000d3ac091c6</x:t>
        </x:is>
      </x:c>
      <x:c r="B4589" s="2" t="inlineStr">
        <x:is>
          <x:t xml:space="preserve">044FdxZ6qtHCDc1icxhI8sP6i7nR3P7a/qBTj9jrFO4mDbcoVRcXbdyEKb5Z29usX/jAAtPMK0nhc3wXHtLhkg==</x:t>
        </x:is>
      </x:c>
      <x:c r="C4589" s="3">
        <x:v>45980.8338425926</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45980.7088425926</x:v>
      </x:c>
      <x:c r="S4589" s="19">
        <x:v>46022.875</x:v>
      </x:c>
      <x:c r="T4589" s="20">
        <x:v>46202.875</x:v>
      </x:c>
      <x:c r="U4589" s="21" t="inlineStr">
        <x:is>
          <x:t xml:space="preserve">Ativo</x:t>
        </x:is>
      </x:c>
    </x:row>
    <x:row r="4590" hidden="0">
      <x:c r="A4590" s="1" t="inlineStr">
        <x:is>
          <x:t xml:space="preserve">95945a99-82c5-f011-8543-000d3ac091c6</x:t>
        </x:is>
      </x:c>
      <x:c r="B4590" s="2" t="inlineStr">
        <x:is>
          <x:t xml:space="preserve">L/pVmh/dBaN9XFfhLiDzHtSwsQ3eLPfqJQB/DqYxMTJq4n4djKgPJkksq0VEJAlTzoW46UKf4mNNL2tVP5YhjQ==</x:t>
        </x:is>
      </x:c>
      <x:c r="C4590" s="3">
        <x:v>45980.8349884259</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45980.7099884259</x:v>
      </x:c>
      <x:c r="S4590" s="19">
        <x:v>46022.875</x:v>
      </x:c>
      <x:c r="T4590" s="20">
        <x:v>46202.875</x:v>
      </x:c>
      <x:c r="U4590" s="21" t="inlineStr">
        <x:is>
          <x:t xml:space="preserve">Ativo</x:t>
        </x:is>
      </x:c>
    </x:row>
    <x:row r="4591" hidden="0">
      <x:c r="A4591" s="1" t="inlineStr">
        <x:is>
          <x:t xml:space="preserve">13c6cafa-82c5-f011-bbd3-002248e13021</x:t>
        </x:is>
      </x:c>
      <x:c r="B4591" s="2" t="inlineStr">
        <x:is>
          <x:t xml:space="preserve">9td7EyZ9mwm6uqvW4s3nm5ViQ10ihKxwKoGsKCIqZiUcsGxokYpM36/9Lgn6gbzgeCWHP/thvJdA0fu4z1/www==</x:t>
        </x:is>
      </x:c>
      <x:c r="C4591" s="3">
        <x:v>45980.836875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45980.711875</x:v>
      </x:c>
      <x:c r="S4591" s="19">
        <x:v>46022.875</x:v>
      </x:c>
      <x:c r="T4591" s="20">
        <x:v>46202.875</x:v>
      </x:c>
      <x:c r="U4591" s="21" t="inlineStr">
        <x:is>
          <x:t xml:space="preserve">Ativo</x:t>
        </x:is>
      </x:c>
    </x:row>
    <x:row r="4592" hidden="0">
      <x:c r="A4592" s="1" t="inlineStr">
        <x:is>
          <x:t xml:space="preserve">96996149-83c5-f011-bbd3-002248e13021</x:t>
        </x:is>
      </x:c>
      <x:c r="B4592" s="2" t="inlineStr">
        <x:is>
          <x:t xml:space="preserve">JAhJnds0gPzCMWL6amCK641jDbz4JdSdAZpfjcOqcAR2YUAFwr1iIeVNDw7Cdz3fJ6r2WoynF//aYHSIypWO6w==</x:t>
        </x:is>
      </x:c>
      <x:c r="C4592" s="3">
        <x:v>45980.8384259259</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45980.7134259259</x:v>
      </x:c>
      <x:c r="S4592" s="19">
        <x:v>46022.875</x:v>
      </x:c>
      <x:c r="T4592" s="20">
        <x:v>46202.875</x:v>
      </x:c>
      <x:c r="U4592" s="21" t="inlineStr">
        <x:is>
          <x:t xml:space="preserve">Ativo</x:t>
        </x:is>
      </x:c>
    </x:row>
    <x:row r="4593" hidden="0">
      <x:c r="A4593" s="1" t="inlineStr">
        <x:is>
          <x:t xml:space="preserve">fd58cc91-83c5-f011-bbd3-002248e13021</x:t>
        </x:is>
      </x:c>
      <x:c r="B4593" s="2" t="inlineStr">
        <x:is>
          <x:t xml:space="preserve">rCmZNqeF+yem+Qdmg/gxpve8gjF9p6IGN6Eou5G9jh1/lxE4dTf6Q7i5DiRHQJxN/BDvY1Sg+TCKlCT76LhhDg==</x:t>
        </x:is>
      </x:c>
      <x:c r="C4593" s="3">
        <x:v>45980.8398611111</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45980.7148611111</x:v>
      </x:c>
      <x:c r="S4593" s="19">
        <x:v>46022.875</x:v>
      </x:c>
      <x:c r="T4593" s="20">
        <x:v>46202.875</x:v>
      </x:c>
      <x:c r="U4593" s="21" t="inlineStr">
        <x:is>
          <x:t xml:space="preserve">Ativo</x:t>
        </x:is>
      </x:c>
    </x:row>
    <x:row r="4594" hidden="0">
      <x:c r="A4594" s="1" t="inlineStr">
        <x:is>
          <x:t xml:space="preserve">2e092c91-84c5-f011-bbd3-002248e13021</x:t>
        </x:is>
      </x:c>
      <x:c r="B4594" s="2" t="inlineStr">
        <x:is>
          <x:t xml:space="preserve">ONqQrWYcjrDwmpCyqI65NInxQosPC0NT+AoRRPM09K09PMCnuwMP6GUm4eO/HTZPiQ8h6419Aoj3sUi9YYQfFA==</x:t>
        </x:is>
      </x:c>
      <x:c r="C4594" s="3">
        <x:v>45980.8448611111</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45980.7198611111</x:v>
      </x:c>
      <x:c r="S4594" s="19">
        <x:v>46022.875</x:v>
      </x:c>
      <x:c r="T4594" s="20">
        <x:v>46202.875</x:v>
      </x:c>
      <x:c r="U4594" s="21" t="inlineStr">
        <x:is>
          <x:t xml:space="preserve">Ativo</x:t>
        </x:is>
      </x:c>
    </x:row>
    <x:row r="4595" hidden="0">
      <x:c r="A4595" s="1" t="inlineStr">
        <x:is>
          <x:t xml:space="preserve">e1077012-85c5-f011-bbd3-002248e13021</x:t>
        </x:is>
      </x:c>
      <x:c r="B4595" s="2" t="inlineStr">
        <x:is>
          <x:t xml:space="preserve">wA7LCUxHlnnIRy2i1zEN3RelSBFPf6wMCSirFDKLRdD4u0q3ecMv3OfE+7+WE09mWTeC2x/sk7BWQUzrSGzXhg==</x:t>
        </x:is>
      </x:c>
      <x:c r="C4595" s="3">
        <x:v>45980.8472337963</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45980.7222337963</x:v>
      </x:c>
      <x:c r="S4595" s="19">
        <x:v>46022.875</x:v>
      </x:c>
      <x:c r="T4595" s="20">
        <x:v>46202.875</x:v>
      </x:c>
      <x:c r="U4595" s="21" t="inlineStr">
        <x:is>
          <x:t xml:space="preserve">Ativo</x:t>
        </x:is>
      </x:c>
    </x:row>
    <x:row r="4596" hidden="0">
      <x:c r="A4596" s="1" t="inlineStr">
        <x:is>
          <x:t xml:space="preserve">9b2a2255-85c5-f011-bbd3-002248e13021</x:t>
        </x:is>
      </x:c>
      <x:c r="B4596" s="2" t="inlineStr">
        <x:is>
          <x:t xml:space="preserve">vMvE8q1+ZqEWpsuIo/1MxRmAbCXGLfpEgkOhFcaUEJcvpISeH3c6Sp6ngLPonCoVPX/E2nxYlRyLqhrSjwT9CQ==</x:t>
        </x:is>
      </x:c>
      <x:c r="C4596" s="3">
        <x:v>45980.8485648148</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45980.7235648148</x:v>
      </x:c>
      <x:c r="S4596" s="19">
        <x:v>46022.875</x:v>
      </x:c>
      <x:c r="T4596" s="20">
        <x:v>46051.875</x:v>
      </x:c>
      <x:c r="U4596" s="21" t="inlineStr">
        <x:is>
          <x:t xml:space="preserve">Ativo</x:t>
        </x:is>
      </x:c>
    </x:row>
    <x:row r="4597" hidden="0">
      <x:c r="A4597" s="1" t="inlineStr">
        <x:is>
          <x:t xml:space="preserve">d5a85b85-85c5-f011-bbd3-002248e13021</x:t>
        </x:is>
      </x:c>
      <x:c r="B4597" s="2" t="inlineStr">
        <x:is>
          <x:t xml:space="preserve">LlBE6E6QYMzeCY2K0KbzcPv4DdizrRtLLOvDTBEI7Difu5LuYvwO8dXKPv8AFx1io9v6DrB/9zUtKWiYocevqw==</x:t>
        </x:is>
      </x:c>
      <x:c r="C4597" s="3">
        <x:v>45980.8496296296</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45980.7246296296</x:v>
      </x:c>
      <x:c r="S4597" s="19">
        <x:v>46022.875</x:v>
      </x:c>
      <x:c r="T4597" s="20">
        <x:v>46202.875</x:v>
      </x:c>
      <x:c r="U4597" s="21" t="inlineStr">
        <x:is>
          <x:t xml:space="preserve">Ativo</x:t>
        </x:is>
      </x:c>
    </x:row>
    <x:row r="4598" hidden="0">
      <x:c r="A4598" s="1" t="inlineStr">
        <x:is>
          <x:t xml:space="preserve">51d0a6e3-37c9-f011-8544-002248e13021</x:t>
        </x:is>
      </x:c>
      <x:c r="B4598" s="2" t="inlineStr">
        <x:is>
          <x:t xml:space="preserve">wqbANO5xkZj3+lSp5xxkHL2dVcFTCKnZwlvJtRFuxKSav3QlYNyjGQcR/KBiIloiEjMfPZQPznzNGOEFjefSRg==</x:t>
        </x:is>
      </x:c>
      <x:c r="C4598" s="3">
        <x:v>45985.5555324074</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45985.4305324074</x:v>
      </x:c>
      <x:c r="S4598" s="19">
        <x:v>45984.875</x:v>
      </x:c>
      <x:c r="T4598" s="20">
        <x:v>45984.875</x:v>
      </x:c>
      <x:c r="U4598" s="21" t="inlineStr">
        <x:is>
          <x:t xml:space="preserve">Ativo</x:t>
        </x:is>
      </x:c>
    </x:row>
    <x:row r="4599" hidden="0">
      <x:c r="A4599" s="1" t="inlineStr">
        <x:is>
          <x:t xml:space="preserve">442b0a52-48c9-f011-8543-002248e0d1f9</x:t>
        </x:is>
      </x:c>
      <x:c r="B4599" s="2" t="inlineStr">
        <x:is>
          <x:t xml:space="preserve">DsbmAf3oqFdVOJYpvN4m7QTD7VPNFkjwtY8K4qCZmWy4Kg76koDcc9Jdo8BzPF6S3u9Y2QoVdFpiAOEmXiyXuw==</x:t>
        </x:is>
      </x:c>
      <x:c r="C4599" s="3">
        <x:v>45985.6363888889</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45985.5113888889</x:v>
      </x:c>
      <x:c r="S4599" s="19">
        <x:v>45979.875</x:v>
      </x:c>
      <x:c r="T4599" s="20">
        <x:v>46160.875</x:v>
      </x:c>
      <x:c r="U4599" s="21" t="inlineStr">
        <x:is>
          <x:t xml:space="preserve">Ativo</x:t>
        </x:is>
      </x:c>
    </x:row>
    <x:row r="4600" hidden="0">
      <x:c r="A4600" s="1" t="inlineStr">
        <x:is>
          <x:t xml:space="preserve">b2c3a99e-5fc9-f011-8543-002248e0d1f9</x:t>
        </x:is>
      </x:c>
      <x:c r="B4600" s="2" t="inlineStr">
        <x:is>
          <x:t xml:space="preserve">X2YqsJsdt3tLItruWTYGD4Z8VeCSqhG8ZZNH7b2Lw20D62b5k/pMmc6+iFTw20LF4c3FN8KfzS4KS1f5Dgs80A==</x:t>
        </x:is>
      </x:c>
      <x:c r="C4600" s="3">
        <x:v>45985.7518518519</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45985.6268518519</x:v>
      </x:c>
      <x:c r="S4600" s="19">
        <x:v>45985</x:v>
      </x:c>
      <x:c r="T4600" s="20">
        <x:v>46052</x:v>
      </x:c>
      <x:c r="U4600" s="21" t="inlineStr">
        <x:is>
          <x:t xml:space="preserve">Ativo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2QXKftuzRARaHpIrxr7esi3uQve/WEM9Y2tYWEEs8mjxB0mCIqDM3HQuI0+TvLyVtx1h0rbUJJ86ySUMAx+VAg==</x:t>
        </x:is>
      </x:c>
      <x:c r="C4606" s="3">
        <x:v>45986.8561458333</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45986.7311458333</x:v>
      </x:c>
      <x:c r="S4606" s="19">
        <x:v>45985.875</x:v>
      </x:c>
      <x:c r="T4606" s="20">
        <x:v>46000.875</x:v>
      </x:c>
      <x:c r="U4606" s="21" t="inlineStr">
        <x:is>
          <x:t xml:space="preserve">Ativo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YFu+30glkwcA1iulqobSfNlzR8K91Ctgpmu9rDLO3VqcIawlY/OzPR8vWgi+m/9VHAKAbbLpiBNSbk5K50fB7A==</x:t>
        </x:is>
      </x:c>
      <x:c r="C4610" s="3">
        <x:v>45988.5021180556</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45988.3771180556</x:v>
      </x:c>
      <x:c r="S4610" s="19">
        <x:v>45986.875</x:v>
      </x:c>
      <x:c r="T4610" s="20">
        <x:v>46167.875</x:v>
      </x:c>
      <x:c r="U4610" s="21" t="inlineStr">
        <x:is>
          <x:t xml:space="preserve">Ativo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givXPVp7vVQeyvO4tbd1pD5WuEKhzBdgqaZ5Qc4ox4l34GiO53wqheYdsCXm30EOgiXwkvOL+UfmVOcRFPV6Gw==</x:t>
        </x:is>
      </x:c>
      <x:c r="C4613" s="3">
        <x:v>45988.7896180556</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45988.6646180556</x:v>
      </x:c>
      <x:c r="S4613" s="19">
        <x:v>45986.875</x:v>
      </x:c>
      <x:c r="T4613" s="20">
        <x:v>46005.875</x:v>
      </x:c>
      <x:c r="U4613" s="21" t="inlineStr">
        <x:is>
          <x:t xml:space="preserve">Ativo</x:t>
        </x:is>
      </x:c>
    </x:row>
    <x:row r="4614" hidden="0">
      <x:c r="A4614" s="1" t="inlineStr">
        <x:is>
          <x:t xml:space="preserve">17b1732e-c5cb-f011-8544-002248dfb488</x:t>
        </x:is>
      </x:c>
      <x:c r="B4614" s="2" t="inlineStr">
        <x:is>
          <x:t xml:space="preserve">vGwsHKgMzyVRQXsrhNoHVKBfm7o2Q048Xn3OEBwQvdMRheHhoTyHtJKN8FwCPRZxIkRBgR0/CTaASMynRvyQbg==</x:t>
        </x:is>
      </x:c>
      <x:c r="C4614" s="3">
        <x:v>45988.8016319444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45988.6766319444</x:v>
      </x:c>
      <x:c r="S4614" s="19">
        <x:v>45986.875</x:v>
      </x:c>
      <x:c r="T4614" s="20">
        <x:v>45991.875</x:v>
      </x:c>
      <x:c r="U4614" s="21" t="inlineStr">
        <x:is>
          <x:t xml:space="preserve">Ativo</x:t>
        </x:is>
      </x:c>
    </x:row>
    <x:row r="4615" hidden="0">
      <x:c r="A4615" s="1" t="inlineStr">
        <x:is>
          <x:t xml:space="preserve">20ca1db3-79cc-f011-8544-002248de5826</x:t>
        </x:is>
      </x:c>
      <x:c r="B4615" s="2" t="inlineStr">
        <x:is>
          <x:t xml:space="preserve">GXkWG0Wruffj5sDuVRnclL/xkeBfrPjiQzBp0sgAkpv+ZF80n9bPD4jSeBfvstVjxX39XH1Jfjk561AeK7ljXA==</x:t>
        </x:is>
      </x:c>
      <x:c r="C4615" s="3">
        <x:v>45989.6991319444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45989.5741319444</x:v>
      </x:c>
      <x:c r="S4615" s="19">
        <x:v>45987.875</x:v>
      </x:c>
      <x:c r="T4615" s="20">
        <x:v>46229.875</x:v>
      </x:c>
      <x:c r="U4615" s="21" t="inlineStr">
        <x:is>
          <x:t xml:space="preserve">Ativo</x:t>
        </x:is>
      </x:c>
    </x:row>
    <x:row r="4616" hidden="0">
      <x:c r="A4616" s="1" t="inlineStr">
        <x:is>
          <x:t xml:space="preserve">87c1e84f-7ecc-f011-8544-002248de5826</x:t>
        </x:is>
      </x:c>
      <x:c r="B4616" s="2" t="inlineStr">
        <x:is>
          <x:t xml:space="preserve">fA5ntuWxNkeK9x1/38oS1WLxQ+puezntHvWCN6AM301yJksuDQxBTFkQp01aIhi5BzG/xLtMyzD4Zh8tge9k6w==</x:t>
        </x:is>
      </x:c>
      <x:c r="C4616" s="3">
        <x:v>45989.825</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45989.7</x:v>
      </x:c>
      <x:c r="S4616" s="19">
        <x:v>45987.875</x:v>
      </x:c>
      <x:c r="T4616" s="20">
        <x:v>46079.875</x:v>
      </x:c>
      <x:c r="U4616" s="21" t="inlineStr">
        <x:is>
          <x:t xml:space="preserve">Ativo</x:t>
        </x:is>
      </x:c>
    </x:row>
    <x:row r="4617" hidden="0">
      <x:c r="A4617" s="1" t="inlineStr">
        <x:is>
          <x:t xml:space="preserve">145ceb52-7fcc-f011-8544-002248e0b532</x:t>
        </x:is>
      </x:c>
      <x:c r="B4617" s="2" t="inlineStr">
        <x:is>
          <x:t xml:space="preserve">EqkTMn9xWUyQAy+4UNA48rQIqfesFz8bZB0mZjl8vHvPvkJ0DOSSIFVQxD9ftvtvJxmpKRIIlQkMSswhwTiqlQ==</x:t>
        </x:is>
      </x:c>
      <x:c r="C4617" s="3">
        <x:v>46283.8746875</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46283.7496875</x:v>
      </x:c>
      <x:c r="S4617" s="19">
        <x:v>45988.875</x:v>
      </x:c>
      <x:c r="T4617" s="20">
        <x:v>46079.875</x:v>
      </x:c>
      <x:c r="U4617" s="21" t="inlineStr">
        <x:is>
          <x:t xml:space="preserve">Ativo</x:t>
        </x:is>
      </x:c>
    </x:row>
    <x:row r="4618" hidden="0">
      <x:c r="A4618" s="1" t="inlineStr">
        <x:is>
          <x:t xml:space="preserve">80dbbcfa-83cc-f011-8544-002248de5826</x:t>
        </x:is>
      </x:c>
      <x:c r="B4618" s="2" t="inlineStr">
        <x:is>
          <x:t xml:space="preserve">WctDGu8jQeAmslfn8SrIDRC/6G3fZ63U4x3TWFu61CDv660l2AWXZRSxMuCxIES2ojmeKWBVc0dmPN8BHicr5g==</x:t>
        </x:is>
      </x:c>
      <x:c r="C4618" s="3">
        <x:v>45989.75</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45989.625</x:v>
      </x:c>
      <x:c r="S4618" s="19">
        <x:v>45971.875</x:v>
      </x:c>
      <x:c r="T4618" s="20">
        <x:v>46244.875</x:v>
      </x:c>
      <x:c r="U4618" s="21" t="inlineStr">
        <x:is>
          <x:t xml:space="preserve">Ativo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5ULAi3qx4Nhndh0qCXW3KitVJryCD9WkxnNt0q8jcwNeahKpYYov0KFTttWk418iaucOAERs9f07E6zKybOMbw==</x:t>
        </x:is>
      </x:c>
      <x:c r="C4624" s="3">
        <x:v>45989.8385648148</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45989.7135648148</x:v>
      </x:c>
      <x:c r="S4624" s="19">
        <x:v>45986</x:v>
      </x:c>
      <x:c r="T4624" s="20">
        <x:v>46167</x:v>
      </x:c>
      <x:c r="U4624" s="21" t="inlineStr">
        <x:is>
          <x:t xml:space="preserve">Ativo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0cNSqr+rL6mVOIWaYUknoou8wPyHglMzd23jSQHzj2yl3D4I3WbFgf3naVuGu17vWQrNKL9ebJRWGwpUzwnBfw==</x:t>
        </x:is>
      </x:c>
      <x:c r="C4629" s="3">
        <x:v>45989.8790740741</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45989.7540740741</x:v>
      </x:c>
      <x:c r="S4629" s="19">
        <x:v>45939.875</x:v>
      </x:c>
      <x:c r="T4629" s="20">
        <x:v>46304.875</x:v>
      </x:c>
      <x:c r="U4629" s="21" t="inlineStr">
        <x:is>
          <x:t xml:space="preserve">Ativo</x:t>
        </x:is>
      </x:c>
    </x:row>
    <x:row r="4630" hidden="0">
      <x:c r="A4630" s="1" t="inlineStr">
        <x:is>
          <x:t xml:space="preserve">968ac511-9ecc-f011-8544-002248de5826</x:t>
        </x:is>
      </x:c>
      <x:c r="B4630" s="2" t="inlineStr">
        <x:is>
          <x:t xml:space="preserve">ENTZ1di6V2Q7kOgLmgJTHtnXeQFP97ZEH5XKV8P+YBelNjU5unaX13An97dt7le13zEE6f9c9r8raKtWFezCRQ==</x:t>
        </x:is>
      </x:c>
      <x:c r="C4630" s="3">
        <x:v>45989.8796296296</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45989.7546296296</x:v>
      </x:c>
      <x:c r="S4630" s="19">
        <x:v>45939.875</x:v>
      </x:c>
      <x:c r="T4630" s="20">
        <x:v>46304.875</x:v>
      </x:c>
      <x:c r="U4630" s="21" t="inlineStr">
        <x:is>
          <x:t xml:space="preserve">Ativo</x:t>
        </x:is>
      </x:c>
    </x:row>
    <x:row r="4631" hidden="0">
      <x:c r="A4631" s="1" t="inlineStr">
        <x:is>
          <x:t xml:space="preserve">0c0c6f37-9ecc-f011-8544-002248de5826</x:t>
        </x:is>
      </x:c>
      <x:c r="B4631" s="2" t="inlineStr">
        <x:is>
          <x:t xml:space="preserve">zr+NsjwbBjupDfMkYodF1EwgknerdCY3U79WCeSD8AKtIlvJgz4gy/Zy+KpVfMcxZfkEpgVc0Y52wrbGiA+Mgw==</x:t>
        </x:is>
      </x:c>
      <x:c r="C4631" s="3">
        <x:v>45989.8803587963</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45989.7553587963</x:v>
      </x:c>
      <x:c r="S4631" s="19">
        <x:v>45939.875</x:v>
      </x:c>
      <x:c r="T4631" s="20">
        <x:v>46304.875</x:v>
      </x:c>
      <x:c r="U4631" s="21" t="inlineStr">
        <x:is>
          <x:t xml:space="preserve">Ativo</x:t>
        </x:is>
      </x:c>
    </x:row>
    <x:row r="4632" hidden="0">
      <x:c r="A4632" s="1" t="inlineStr">
        <x:is>
          <x:t xml:space="preserve">48e94e5b-9ecc-f011-8544-002248de5826</x:t>
        </x:is>
      </x:c>
      <x:c r="B4632" s="2" t="inlineStr">
        <x:is>
          <x:t xml:space="preserve">aMf/ldG39eT+vTUrMtrm9qBVt08C8bUi69x3HNqwPDEqwKx0twcYAWUEQSkggHQWeHFWTSbq4u2BaSUQ0JnRqg==</x:t>
        </x:is>
      </x:c>
      <x:c r="C4632" s="3">
        <x:v>45989.8815509259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45989.7565509259</x:v>
      </x:c>
      <x:c r="S4632" s="19">
        <x:v>45939.875</x:v>
      </x:c>
      <x:c r="T4632" s="20">
        <x:v>46304.875</x:v>
      </x:c>
      <x:c r="U4632" s="21" t="inlineStr">
        <x:is>
          <x:t xml:space="preserve">Ativo</x:t>
        </x:is>
      </x:c>
    </x:row>
    <x:row r="4633" hidden="0">
      <x:c r="A4633" s="1" t="inlineStr">
        <x:is>
          <x:t xml:space="preserve">2db6938f-9ecc-f011-8544-002248de5826</x:t>
        </x:is>
      </x:c>
      <x:c r="B4633" s="2" t="inlineStr">
        <x:is>
          <x:t xml:space="preserve">zwOoLOgomdmqZwu68bMw+XHoZ06Vp/0sLBRjBESBJUCYboQYEyIpG2rPQ3M6icRZpxbim/upP+EIheQnmN3dFA==</x:t>
        </x:is>
      </x:c>
      <x:c r="C4633" s="3">
        <x:v>45989.8822337963</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45989.7572337963</x:v>
      </x:c>
      <x:c r="S4633" s="19">
        <x:v>45939.875</x:v>
      </x:c>
      <x:c r="T4633" s="20">
        <x:v>46304.875</x:v>
      </x:c>
      <x:c r="U4633" s="21" t="inlineStr">
        <x:is>
          <x:t xml:space="preserve">Ativo</x:t>
        </x:is>
      </x:c>
    </x:row>
    <x:row r="4634" hidden="0">
      <x:c r="A4634" s="1" t="inlineStr">
        <x:is>
          <x:t xml:space="preserve">c97ad3af-9ecc-f011-8544-002248de5826</x:t>
        </x:is>
      </x:c>
      <x:c r="B4634" s="2" t="inlineStr">
        <x:is>
          <x:t xml:space="preserve">lsIYOpAMrEHWvJYjIrNJ8/U+balvGbSHS28eiFQZuZeoXv3lwI7HYG3RptN8Oj7k2866UPZp+fp8s9EhiGfj0A==</x:t>
        </x:is>
      </x:c>
      <x:c r="C4634" s="3">
        <x:v>45989.8826967593</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45989.7576967593</x:v>
      </x:c>
      <x:c r="S4634" s="19">
        <x:v>45939.875</x:v>
      </x:c>
      <x:c r="T4634" s="20">
        <x:v>46304.875</x:v>
      </x:c>
      <x:c r="U4634" s="21" t="inlineStr">
        <x:is>
          <x:t xml:space="preserve">Ativo</x:t>
        </x:is>
      </x:c>
    </x:row>
    <x:row r="4635" hidden="0">
      <x:c r="A4635" s="1" t="inlineStr">
        <x:is>
          <x:t xml:space="preserve">29280ec8-9ecc-f011-8544-002248de5826</x:t>
        </x:is>
      </x:c>
      <x:c r="B4635" s="2" t="inlineStr">
        <x:is>
          <x:t xml:space="preserve">o+5H+O4xdBVvGMtpPvbNnx4bhSka7coHup1sQL4PVbiLx3GTgJOxUHtE5BDe1PQcTAN0HDs9hUThM7sd3wsJFQ==</x:t>
        </x:is>
      </x:c>
      <x:c r="C4635" s="3">
        <x:v>45989.8832986111</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45989.7582986111</x:v>
      </x:c>
      <x:c r="S4635" s="19">
        <x:v>45939.875</x:v>
      </x:c>
      <x:c r="T4635" s="20">
        <x:v>46304.875</x:v>
      </x:c>
      <x:c r="U4635" s="21" t="inlineStr">
        <x:is>
          <x:t xml:space="preserve">Ativo</x:t>
        </x:is>
      </x:c>
    </x:row>
    <x:row r="4636" hidden="0">
      <x:c r="A4636" s="1" t="inlineStr">
        <x:is>
          <x:t xml:space="preserve">bcf500e3-9ecc-f011-8544-002248de5826</x:t>
        </x:is>
      </x:c>
      <x:c r="B4636" s="2" t="inlineStr">
        <x:is>
          <x:t xml:space="preserve">mhlAT+YZV2DXioqxoTWAG1gQFxoTsxDuba6bVD/MSsYc86NWJ4ndpMJXzuT6uaNzoHuWifC2UGm699hRB/aeBg==</x:t>
        </x:is>
      </x:c>
      <x:c r="C4636" s="3">
        <x:v>45989.8837152778</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45989.7587152778</x:v>
      </x:c>
      <x:c r="S4636" s="19">
        <x:v>45939.875</x:v>
      </x:c>
      <x:c r="T4636" s="20">
        <x:v>46304.875</x:v>
      </x:c>
      <x:c r="U4636" s="21" t="inlineStr">
        <x:is>
          <x:t xml:space="preserve">Ativo</x:t>
        </x:is>
      </x:c>
    </x:row>
    <x:row r="4637" hidden="0">
      <x:c r="A4637" s="1" t="inlineStr">
        <x:is>
          <x:t xml:space="preserve">f3c5410d-9fcc-f011-8544-002248de5826</x:t>
        </x:is>
      </x:c>
      <x:c r="B4637" s="2" t="inlineStr">
        <x:is>
          <x:t xml:space="preserve">7hqoq8Z6Edvqh7BkV3DB7lCOfGKmwjAmg+qO6aNjTTQRuiZrAF0eQeIlkhC18mrZWdnozuQDrhlBR6oYsjIEFA==</x:t>
        </x:is>
      </x:c>
      <x:c r="C4637" s="3">
        <x:v>45989.8847800926</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45989.7597800926</x:v>
      </x:c>
      <x:c r="S4637" s="19">
        <x:v>45939.875</x:v>
      </x:c>
      <x:c r="T4637" s="20">
        <x:v>46304.875</x:v>
      </x:c>
      <x:c r="U4637" s="21" t="inlineStr">
        <x:is>
          <x:t xml:space="preserve">Ativo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qEtOIpW3MWaRa1NQ8h9ZL5LyqmVUj0cf09Bhm7w/HA6SOo3Bi2yszdx1RhWKqMvxFiL7mk5JdV9mwSXWOjczEg==</x:t>
        </x:is>
      </x:c>
      <x:c r="C4639" s="3">
        <x:v>45989.8859953704</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45989.7609953704</x:v>
      </x:c>
      <x:c r="S4639" s="19">
        <x:v>45939.875</x:v>
      </x:c>
      <x:c r="T4639" s="20">
        <x:v>46304.875</x:v>
      </x:c>
      <x:c r="U4639" s="21" t="inlineStr">
        <x:is>
          <x:t xml:space="preserve">Ativo</x:t>
        </x:is>
      </x:c>
    </x:row>
    <x:row r="4640" hidden="0">
      <x:c r="A4640" s="1" t="inlineStr">
        <x:is>
          <x:t xml:space="preserve">1f278571-9fcc-f011-8544-002248de5826</x:t>
        </x:is>
      </x:c>
      <x:c r="B4640" s="2" t="inlineStr">
        <x:is>
          <x:t xml:space="preserve">OFZ96Xo4uHQKVD/OJ/5y9s4pvkaWcGNIKqngXdh1zJeL1xwzkLjdVNuKYv9qny+P4go3QfeCzYiTDR95CUPScw==</x:t>
        </x:is>
      </x:c>
      <x:c r="C4640" s="3">
        <x:v>45989.8865162037</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45989.7615162037</x:v>
      </x:c>
      <x:c r="S4640" s="19">
        <x:v>45939.875</x:v>
      </x:c>
      <x:c r="T4640" s="20">
        <x:v>46304.875</x:v>
      </x:c>
      <x:c r="U4640" s="21" t="inlineStr">
        <x:is>
          <x:t xml:space="preserve">Ativo</x:t>
        </x:is>
      </x:c>
    </x:row>
    <x:row r="4641" hidden="0">
      <x:c r="A4641" s="1" t="inlineStr">
        <x:is>
          <x:t xml:space="preserve">2a66208a-9fcc-f011-8544-002248de5826</x:t>
        </x:is>
      </x:c>
      <x:c r="B4641" s="2" t="inlineStr">
        <x:is>
          <x:t xml:space="preserve">rDys8O0uG5ctLfoXjet5d3Rn/TuPcG6H6kBujlnAiwnm5vYPU74vKlTVajUdwjcPU3dWUMk3j3DD27/a1i6Etw==</x:t>
        </x:is>
      </x:c>
      <x:c r="C4641" s="3">
        <x:v>45989.8869444444</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45989.7619444444</x:v>
      </x:c>
      <x:c r="S4641" s="19">
        <x:v>45939.875</x:v>
      </x:c>
      <x:c r="T4641" s="20">
        <x:v>46304.875</x:v>
      </x:c>
      <x:c r="U4641" s="21" t="inlineStr">
        <x:is>
          <x:t xml:space="preserve">Ativo</x:t>
        </x:is>
      </x:c>
    </x:row>
    <x:row r="4642" hidden="0">
      <x:c r="A4642" s="1" t="inlineStr">
        <x:is>
          <x:t xml:space="preserve">55d9af9e-9fcc-f011-8544-002248de5826</x:t>
        </x:is>
      </x:c>
      <x:c r="B4642" s="2" t="inlineStr">
        <x:is>
          <x:t xml:space="preserve">kp2Qbe40+Vz0QRjD6wtaAycLGsxh2jnUo0rbQg9EQ69kMX0+m4iCfFbQs5k6aJM4QfyjNV1RtWooOeQS9f8gkA==</x:t>
        </x:is>
      </x:c>
      <x:c r="C4642" s="3">
        <x:v>45989.8873263889</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45989.7623263889</x:v>
      </x:c>
      <x:c r="S4642" s="19">
        <x:v>45939.875</x:v>
      </x:c>
      <x:c r="T4642" s="20">
        <x:v>46304.875</x:v>
      </x:c>
      <x:c r="U4642" s="21" t="inlineStr">
        <x:is>
          <x:t xml:space="preserve">Ativo</x:t>
        </x:is>
      </x:c>
    </x:row>
    <x:row r="4643" hidden="0">
      <x:c r="A4643" s="1" t="inlineStr">
        <x:is>
          <x:t xml:space="preserve">c3a0b1b7-9fcc-f011-8544-002248de5826</x:t>
        </x:is>
      </x:c>
      <x:c r="B4643" s="2" t="inlineStr">
        <x:is>
          <x:t xml:space="preserve">O75gg8mWc9aIbJ2tPMl/j3cAD3svfyhm98+cxcxRiPGQuCTzEkN4vA9CdnZyVSRNdw0479/zBuurqPS0mKOLug==</x:t>
        </x:is>
      </x:c>
      <x:c r="C4643" s="3">
        <x:v>45989.8878587963</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45989.7628587963</x:v>
      </x:c>
      <x:c r="S4643" s="19">
        <x:v>45939.875</x:v>
      </x:c>
      <x:c r="T4643" s="20">
        <x:v>46304.875</x:v>
      </x:c>
      <x:c r="U4643" s="21" t="inlineStr">
        <x:is>
          <x:t xml:space="preserve">Ativo</x:t>
        </x:is>
      </x:c>
    </x:row>
    <x:row r="4644" hidden="0">
      <x:c r="A4644" s="1" t="inlineStr">
        <x:is>
          <x:t xml:space="preserve">77e1cbd9-9fcc-f011-8544-002248de5826</x:t>
        </x:is>
      </x:c>
      <x:c r="B4644" s="2" t="inlineStr">
        <x:is>
          <x:t xml:space="preserve">YnaYqSQVYRbFtFpRGjHr+N2ZypOgt0rfV4llA6gbAAxjjRWi2mw0UUaSNRQ2e0b195jOA931IJdl6YkKanaoHA==</x:t>
        </x:is>
      </x:c>
      <x:c r="C4644" s="3">
        <x:v>45989.8884722222</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45989.7634722222</x:v>
      </x:c>
      <x:c r="S4644" s="19">
        <x:v>45939.875</x:v>
      </x:c>
      <x:c r="T4644" s="20">
        <x:v>46304.875</x:v>
      </x:c>
      <x:c r="U4644" s="21" t="inlineStr">
        <x:is>
          <x:t xml:space="preserve">Ativo</x:t>
        </x:is>
      </x:c>
    </x:row>
    <x:row r="4645" hidden="0">
      <x:c r="A4645" s="1" t="inlineStr">
        <x:is>
          <x:t xml:space="preserve">2517260a-b0ce-f011-8544-002248e0b532</x:t>
        </x:is>
      </x:c>
      <x:c r="B4645" s="2" t="inlineStr">
        <x:is>
          <x:t xml:space="preserve">1H2KQJ67WhsmUVMR9g4U/tRWx3fM67ulDm6P07nJAn9hSE2rceBr79bp/ZAqe3zuTqPvTQlPVpIy1JakAh2Plg==</x:t>
        </x:is>
      </x:c>
      <x:c r="C4645" s="3">
        <x:v>45992.5151273148</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45992.3901273148</x:v>
      </x:c>
      <x:c r="S4645" s="19">
        <x:v>45988</x:v>
      </x:c>
      <x:c r="T4645" s="20">
        <x:v>46020</x:v>
      </x:c>
      <x:c r="U4645" s="21" t="inlineStr">
        <x:is>
          <x:t xml:space="preserve">Ativo</x:t>
        </x:is>
      </x:c>
    </x:row>
    <x:row r="4646" hidden="0">
      <x:c r="A4646" s="1" t="inlineStr">
        <x:is>
          <x:t xml:space="preserve">5a32c6e3-b1ce-f011-8544-002248e0b532</x:t>
        </x:is>
      </x:c>
      <x:c r="B4646" s="2" t="inlineStr">
        <x:is>
          <x:t xml:space="preserve">NPZe892x+mrs3TgpTN9WRHJT2tdoq4KGAPH+lmSedIWtW4F08qzasaStdzED3SHwhiavOYm3gzckTjhqQtncIw==</x:t>
        </x:is>
      </x:c>
      <x:c r="C4646" s="3">
        <x:v>45992.5236805556</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45992.3986805556</x:v>
      </x:c>
      <x:c r="S4646" s="19">
        <x:v>45986</x:v>
      </x:c>
      <x:c r="T4646" s="20">
        <x:v>46017</x:v>
      </x:c>
      <x:c r="U4646" s="21" t="inlineStr">
        <x:is>
          <x:t xml:space="preserve">Ativo</x:t>
        </x:is>
      </x:c>
    </x:row>
    <x:row r="4647" hidden="0">
      <x:c r="A4647" s="1" t="inlineStr">
        <x:is>
          <x:t xml:space="preserve">d6ea80c8-d7ce-f011-8543-000d3ac0b71f</x:t>
        </x:is>
      </x:c>
      <x:c r="B4647" s="2" t="inlineStr">
        <x:is>
          <x:t xml:space="preserve">EYhygkgtVbalFpzJOhXNb29+C+3U6wfY7MTM8x8u9esKM7p2+ZdNxcAlGn/OhVsDjvhFyUjSB60G/vWd9AzlLg==</x:t>
        </x:is>
      </x:c>
      <x:c r="C4647" s="3">
        <x:v>45992.7120833333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45992.5870833333</x:v>
      </x:c>
      <x:c r="S4647" s="19">
        <x:v>45985</x:v>
      </x:c>
      <x:c r="T4647" s="20">
        <x:v>46010</x:v>
      </x:c>
      <x:c r="U4647" s="21" t="inlineStr">
        <x:is>
          <x:t xml:space="preserve">Ativo</x:t>
        </x:is>
      </x:c>
    </x:row>
    <x:row r="4648" hidden="0">
      <x:c r="A4648" s="1" t="inlineStr">
        <x:is>
          <x:t xml:space="preserve">43c8ccf0-e4ce-f011-8543-000d3ac0b71f</x:t>
        </x:is>
      </x:c>
      <x:c r="B4648" s="2" t="inlineStr">
        <x:is>
          <x:t xml:space="preserve">LijtCL3SDpviiGyhW6DpIceMNJMV8jMajmuVS2MJisF9Yxk8XEXyirjMt6ZOefrUUMCdP4fWGo6a5cAS6umtfA==</x:t>
        </x:is>
      </x:c>
      <x:c r="C4648" s="3">
        <x:v>45992.7777314815</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45992.6527314815</x:v>
      </x:c>
      <x:c r="S4648" s="19">
        <x:v>45978.875</x:v>
      </x:c>
      <x:c r="T4648" s="20">
        <x:v>45979.875</x:v>
      </x:c>
      <x:c r="U4648" s="21" t="inlineStr">
        <x:is>
          <x:t xml:space="preserve">Ativo</x:t>
        </x:is>
      </x:c>
    </x:row>
    <x:row r="4649" hidden="0">
      <x:c r="A4649" s="1" t="inlineStr">
        <x:is>
          <x:t xml:space="preserve">f032a20f-e6ce-f011-8543-000d3ac0b71f</x:t>
        </x:is>
      </x:c>
      <x:c r="B4649" s="2" t="inlineStr">
        <x:is>
          <x:t xml:space="preserve">qc4Vy2GhbQkVFaFwRlOyges1MfTt5HKH0/Vz+ETUkArp3gSwT4DgnFzGvkCRBM4zYOY9ncgOhruSHQAR/RQ64w==</x:t>
        </x:is>
      </x:c>
      <x:c r="C4649" s="3">
        <x:v>45992.7834722222</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45992.6584722222</x:v>
      </x:c>
      <x:c r="S4649" s="19">
        <x:v>45992</x:v>
      </x:c>
      <x:c r="T4649" s="20">
        <x:v>46052</x:v>
      </x:c>
      <x:c r="U4649" s="21" t="inlineStr">
        <x:is>
          <x:t xml:space="preserve">Ativo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UFNJ5FyntNe8D0VhcrTqbBr+62jM/n0lm9FNMkg8+cDIpZi4S6E9jHqcaY+mp6juYESPnko+FMJg5LL6WAFaVQ==</x:t>
        </x:is>
      </x:c>
      <x:c r="C4658" s="3">
        <x:v>45993.5556134259</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45993.4306134259</x:v>
      </x:c>
      <x:c r="S4658" s="19">
        <x:v>45993</x:v>
      </x:c>
      <x:c r="T4658" s="20">
        <x:v>45993</x:v>
      </x:c>
      <x:c r="U4658" s="21" t="inlineStr">
        <x:is>
          <x:t xml:space="preserve">Ativo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U4nmXdhA2rDI9HZ/da6MGyFVxgRJq/Zr/PgtJ722fFAbDfHht7M2hYbMaPfw87Ptl17MuoLqDX6WfgV2a68VjQ==</x:t>
        </x:is>
      </x:c>
      <x:c r="C4672" s="3">
        <x:v>45994.5621064815</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45994.4371064815</x:v>
      </x:c>
      <x:c r="S4672" s="19">
        <x:v>45994</x:v>
      </x:c>
      <x:c r="T4672" s="20">
        <x:v>45994</x:v>
      </x:c>
      <x:c r="U4672" s="21" t="inlineStr">
        <x:is>
          <x:t xml:space="preserve">Ativo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x2glTx0q9H5CxGwM/1sTuqLiP+EjcSVp9rfaj3IfDHgMewINWtNat14RyKnPHnQf6OgEoxa296RtMboPqRdF6g==</x:t>
        </x:is>
      </x:c>
      <x:c r="C4678" s="3">
        <x:v>46029.8364930556</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46029.7114930556</x:v>
      </x:c>
      <x:c r="S4678" s="19">
        <x:v>45995</x:v>
      </x:c>
      <x:c r="T4678" s="20">
        <x:v>46052</x:v>
      </x:c>
      <x:c r="U4678" s="21" t="inlineStr">
        <x:is>
          <x:t xml:space="preserve">Ativo</x:t>
        </x:is>
      </x:c>
    </x:row>
    <x:row r="4679" hidden="0">
      <x:c r="A4679" s="1" t="inlineStr">
        <x:is>
          <x:t xml:space="preserve">1db4b586-2fd1-f011-8543-6045bd3c9b66</x:t>
        </x:is>
      </x:c>
      <x:c r="B4679" s="2" t="inlineStr">
        <x:is>
          <x:t xml:space="preserve">9ySkVxUyL2wI7kxZCbKlS+CNLtT59jOIIFden4AmEtVEPF4z2lUTyPp7SJpt3IeA/RzFHZcD2kd+aMCoNwaqSQ==</x:t>
        </x:is>
      </x:c>
      <x:c r="C4679" s="3">
        <x:v>45995.8076041667</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45995.6826041667</x:v>
      </x:c>
      <x:c r="S4679" s="19">
        <x:v>45995</x:v>
      </x:c>
      <x:c r="T4679" s="20">
        <x:v>46003</x:v>
      </x:c>
      <x:c r="U4679" s="21" t="inlineStr">
        <x:is>
          <x:t xml:space="preserve">Ativo</x:t>
        </x:is>
      </x:c>
    </x:row>
    <x:row r="4680" hidden="0">
      <x:c r="A4680" s="1" t="inlineStr">
        <x:is>
          <x:t xml:space="preserve">e2c0167d-30d1-f011-8544-002248e13021</x:t>
        </x:is>
      </x:c>
      <x:c r="B4680" s="2" t="inlineStr">
        <x:is>
          <x:t xml:space="preserve">2Ge+PZpkVrD4H7m/L8clgFEtBy2F3SgU4GDsxjnEf2FRk5F1WPGZWzYZHtB+oxYjUdWaZ7YCsWkxki7Pgm1trA==</x:t>
        </x:is>
      </x:c>
      <x:c r="C4680" s="3">
        <x:v>45995.6981597222</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45995.5731597222</x:v>
      </x:c>
      <x:c r="S4680" s="19">
        <x:v>45994.875</x:v>
      </x:c>
      <x:c r="T4680" s="20">
        <x:v>46001.875</x:v>
      </x:c>
      <x:c r="U4680" s="21" t="inlineStr">
        <x:is>
          <x:t xml:space="preserve">Ativo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b/BL8AN6JieKHnoUyqC2d0KjLtTGWLpP/LA/vZnYqnJiGip0foGx5oSQK0Jq4EPyCwH4TC2Dn6XwBmZUI9P/rQ==</x:t>
        </x:is>
      </x:c>
      <x:c r="C4682" s="3">
        <x:v>45995.8290509259</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45995.7040509259</x:v>
      </x:c>
      <x:c r="S4682" s="19">
        <x:v>45995</x:v>
      </x:c>
      <x:c r="T4682" s="20">
        <x:v>46080</x:v>
      </x:c>
      <x:c r="U4682" s="21" t="inlineStr">
        <x:is>
          <x:t xml:space="preserve">Ativo</x:t>
        </x:is>
      </x:c>
    </x:row>
    <x:row r="4683" hidden="0">
      <x:c r="A4683" s="1" t="inlineStr">
        <x:is>
          <x:t xml:space="preserve">f71468b1-c8d1-f011-8544-002248dfb488</x:t>
        </x:is>
      </x:c>
      <x:c r="B4683" s="2" t="inlineStr">
        <x:is>
          <x:t xml:space="preserve">sx8ASlDdgeT1tTs+HCi2CpfoUZRQCAX7hZTUpxkhtOQK3KJGHZqguNQuJfQ70jx4kX55XgWEGoQhpIjWMK5S/w==</x:t>
        </x:is>
      </x:c>
      <x:c r="C4683" s="3">
        <x:v>45996.4546527778</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45996.3296527778</x:v>
      </x:c>
      <x:c r="S4683" s="19">
        <x:v>45996</x:v>
      </x:c>
      <x:c r="T4683" s="20">
        <x:v>46080</x:v>
      </x:c>
      <x:c r="U4683" s="21" t="inlineStr">
        <x:is>
          <x:t xml:space="preserve">Ativo</x:t>
        </x:is>
      </x:c>
    </x:row>
    <x:row r="4684" hidden="0">
      <x:c r="A4684" s="1" t="inlineStr">
        <x:is>
          <x:t xml:space="preserve">4c572c01-c9d1-f011-8544-002248dfb488</x:t>
        </x:is>
      </x:c>
      <x:c r="B4684" s="2" t="inlineStr">
        <x:is>
          <x:t xml:space="preserve">gTH9YFcuIBhXxnRrtLl3uTXyZnLjrLLQpwTdAX46by53gFKR5MDFeWqDGNNw2aHqz0LeUWoc8273uXHmoCb2/w==</x:t>
        </x:is>
      </x:c>
      <x:c r="C4684" s="3">
        <x:v>45996.4559953704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45996.3309953704</x:v>
      </x:c>
      <x:c r="S4684" s="19">
        <x:v>45996</x:v>
      </x:c>
      <x:c r="T4684" s="20">
        <x:v>46080</x:v>
      </x:c>
      <x:c r="U4684" s="21" t="inlineStr">
        <x:is>
          <x:t xml:space="preserve">Ativo</x:t>
        </x:is>
      </x:c>
    </x:row>
    <x:row r="4685" hidden="0">
      <x:c r="A4685" s="1" t="inlineStr">
        <x:is>
          <x:t xml:space="preserve">43a6964a-c9d1-f011-8544-002248dfb488</x:t>
        </x:is>
      </x:c>
      <x:c r="B4685" s="2" t="inlineStr">
        <x:is>
          <x:t xml:space="preserve">2SWtIuEc7A4/0OAudM6Bph1pYd/+vJlcqP2f5dzOaXEV2ArGjbIwCcQUBr4hbrsQRpsOC3PXcTj0n5TisbOfKQ==</x:t>
        </x:is>
      </x:c>
      <x:c r="C4685" s="3">
        <x:v>45996.4576388889</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45996.3326388889</x:v>
      </x:c>
      <x:c r="S4685" s="19">
        <x:v>45996</x:v>
      </x:c>
      <x:c r="T4685" s="20">
        <x:v>46080</x:v>
      </x:c>
      <x:c r="U4685" s="21" t="inlineStr">
        <x:is>
          <x:t xml:space="preserve">Ativo</x:t>
        </x:is>
      </x:c>
    </x:row>
    <x:row r="4686" hidden="0">
      <x:c r="A4686" s="1" t="inlineStr">
        <x:is>
          <x:t xml:space="preserve">c3e344ca-c9d1-f011-8544-002248dfb488</x:t>
        </x:is>
      </x:c>
      <x:c r="B4686" s="2" t="inlineStr">
        <x:is>
          <x:t xml:space="preserve">u+3D9QjsUlNl5JiVEs3SXLwh7MPkUPnPxql/K73caN4Tb21wyLt9tfq1snDbOYtkZuCTAvdFJcSS+63EqdlYuQ==</x:t>
        </x:is>
      </x:c>
      <x:c r="C4686" s="3">
        <x:v>45996.459849537</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45996.334849537</x:v>
      </x:c>
      <x:c r="S4686" s="19">
        <x:v>45996</x:v>
      </x:c>
      <x:c r="T4686" s="20">
        <x:v>46080</x:v>
      </x:c>
      <x:c r="U4686" s="21" t="inlineStr">
        <x:is>
          <x:t xml:space="preserve">Ativo</x:t>
        </x:is>
      </x:c>
    </x:row>
    <x:row r="4687" hidden="0">
      <x:c r="A4687" s="1" t="inlineStr">
        <x:is>
          <x:t xml:space="preserve">18b5ea74-cbd1-f011-8544-002248e0b532</x:t>
        </x:is>
      </x:c>
      <x:c r="B4687" s="2" t="inlineStr">
        <x:is>
          <x:t xml:space="preserve">cuDDcgEGui5Yzw/j/bkUeCSON1/5yg1i0SjYpydNVqzczP53Bc1NtBbclrDScJNzMzZ46PQVDvEMpJs3PVT34g==</x:t>
        </x:is>
      </x:c>
      <x:c r="C4687" s="3">
        <x:v>45996.4682986111</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45996.3432986111</x:v>
      </x:c>
      <x:c r="S4687" s="19">
        <x:v>45996</x:v>
      </x:c>
      <x:c r="T4687" s="20">
        <x:v>46080</x:v>
      </x:c>
      <x:c r="U4687" s="21" t="inlineStr">
        <x:is>
          <x:t xml:space="preserve">Ativo</x:t>
        </x:is>
      </x:c>
    </x:row>
    <x:row r="4688" hidden="0">
      <x:c r="A4688" s="1" t="inlineStr">
        <x:is>
          <x:t xml:space="preserve">3e2bff33-ccd1-f011-8544-002248e0b532</x:t>
        </x:is>
      </x:c>
      <x:c r="B4688" s="2" t="inlineStr">
        <x:is>
          <x:t xml:space="preserve">Ep6NT+VF1FvrLdxW5Vez6uOUopV6OnDBBgbPEEZOSO9g4iAIsdoaNIY4rNaDYnDE9RgMBmPkbbqvalUSVbr1gg==</x:t>
        </x:is>
      </x:c>
      <x:c r="C4688" s="3">
        <x:v>45996.4718981481</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45996.3468981481</x:v>
      </x:c>
      <x:c r="S4688" s="19">
        <x:v>45996</x:v>
      </x:c>
      <x:c r="T4688" s="20">
        <x:v>46080</x:v>
      </x:c>
      <x:c r="U4688" s="21" t="inlineStr">
        <x:is>
          <x:t xml:space="preserve">Ativo</x:t>
        </x:is>
      </x:c>
    </x:row>
    <x:row r="4689" hidden="0">
      <x:c r="A4689" s="1" t="inlineStr">
        <x:is>
          <x:t xml:space="preserve">9a3229ac-ccd1-f011-8544-002248e0b532</x:t>
        </x:is>
      </x:c>
      <x:c r="B4689" s="2" t="inlineStr">
        <x:is>
          <x:t xml:space="preserve">2uBHG0yVJMoYsqtxoWrJXUv0x+Otq+FcWAReV45gL2Xr87S2lcycKtSlLGMm7lDlsJhtdL85g4PnuPXab6jwMw==</x:t>
        </x:is>
      </x:c>
      <x:c r="C4689" s="3">
        <x:v>45996.4742708333</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45996.3492708333</x:v>
      </x:c>
      <x:c r="S4689" s="19">
        <x:v>45996</x:v>
      </x:c>
      <x:c r="T4689" s="20">
        <x:v>46080</x:v>
      </x:c>
      <x:c r="U4689" s="21" t="inlineStr">
        <x:is>
          <x:t xml:space="preserve">Ativo</x:t>
        </x:is>
      </x:c>
    </x:row>
    <x:row r="4690" hidden="0">
      <x:c r="A4690" s="1" t="inlineStr">
        <x:is>
          <x:t xml:space="preserve">5b9276f5-ccd1-f011-8544-002248e0b532</x:t>
        </x:is>
      </x:c>
      <x:c r="B4690" s="2" t="inlineStr">
        <x:is>
          <x:t xml:space="preserve">kAq7Hf5dSAoHy2fcQrBvYP7DarwLhP+MNibF0e63oRtw2sBiggTz1T3J6e80DIoiZj3l5kd+5D3G+GP4sp9jNw==</x:t>
        </x:is>
      </x:c>
      <x:c r="C4690" s="3">
        <x:v>45996.4756597222</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45996.3506597222</x:v>
      </x:c>
      <x:c r="S4690" s="19">
        <x:v>45996</x:v>
      </x:c>
      <x:c r="T4690" s="20">
        <x:v>46080</x:v>
      </x:c>
      <x:c r="U4690" s="21" t="inlineStr">
        <x:is>
          <x:t xml:space="preserve">Ativo</x:t>
        </x:is>
      </x:c>
    </x:row>
    <x:row r="4691" hidden="0">
      <x:c r="A4691" s="1" t="inlineStr">
        <x:is>
          <x:t xml:space="preserve">d13f7838-cdd1-f011-8544-002248e0b532</x:t>
        </x:is>
      </x:c>
      <x:c r="B4691" s="2" t="inlineStr">
        <x:is>
          <x:t xml:space="preserve">RYw4wj2TcvgFBILgsTmvn+8OL+eD7s79j3KVGm/XJBRysr6zk/RK3k+M0W89Z1csGSH/HQXMpbkZ0nFYE+ERgQ==</x:t>
        </x:is>
      </x:c>
      <x:c r="C4691" s="3">
        <x:v>45996.4776157407</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45996.3526157407</x:v>
      </x:c>
      <x:c r="S4691" s="19">
        <x:v>45996</x:v>
      </x:c>
      <x:c r="T4691" s="20">
        <x:v>46080</x:v>
      </x:c>
      <x:c r="U4691" s="21" t="inlineStr">
        <x:is>
          <x:t xml:space="preserve">Ativo</x:t>
        </x:is>
      </x:c>
    </x:row>
    <x:row r="4692" hidden="0">
      <x:c r="A4692" s="1" t="inlineStr">
        <x:is>
          <x:t xml:space="preserve">133be507-ced1-f011-8544-002248e0b532</x:t>
        </x:is>
      </x:c>
      <x:c r="B4692" s="2" t="inlineStr">
        <x:is>
          <x:t xml:space="preserve">tiDfaSSSppdQEK4robCAoIgNW6Nq0GX6U7XObqPiY8FJb4W2yGyY6diqghNZXJHgwZucCPrsbEUz+q01gnOgIQ==</x:t>
        </x:is>
      </x:c>
      <x:c r="C4692" s="3">
        <x:v>45996.4810532407</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45996.3560532407</x:v>
      </x:c>
      <x:c r="S4692" s="19">
        <x:v>45996</x:v>
      </x:c>
      <x:c r="T4692" s="20">
        <x:v>46080</x:v>
      </x:c>
      <x:c r="U4692" s="21" t="inlineStr">
        <x:is>
          <x:t xml:space="preserve">Ativo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ubKVz+pmJnuC7+aEwRZwoAs7F7NGQ6EWGVkAcU0JaDZPOzpH1zA/fGwyj2dDr3nOWW6HC11E/BMyH4cGchuSrQ==</x:t>
        </x:is>
      </x:c>
      <x:c r="C4696" s="3">
        <x:v>45999.7796990741</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45999.6546990741</x:v>
      </x:c>
      <x:c r="S4696" s="19">
        <x:v>45999</x:v>
      </x:c>
      <x:c r="T4696" s="20">
        <x:v>46017</x:v>
      </x:c>
      <x:c r="U4696" s="21" t="inlineStr">
        <x:is>
          <x:t xml:space="preserve">Ativo</x:t>
        </x:is>
      </x:c>
    </x:row>
    <x:row r="4697" hidden="0">
      <x:c r="A4697" s="1" t="inlineStr">
        <x:is>
          <x:t xml:space="preserve">128f51f2-fdd4-f011-8544-002248e13021</x:t>
        </x:is>
      </x:c>
      <x:c r="B4697" s="2" t="inlineStr">
        <x:is>
          <x:t xml:space="preserve">8IE9W2UwXnJBcHhvZ50Pu9NrZkJrE1oTiRkm5HFq5HX8y5Ji0Oihj5fTyngUGA2VI4gsGiAI1r+UX4VBAVW4RQ==</x:t>
        </x:is>
      </x:c>
      <x:c r="C4697" s="3">
        <x:v>46000.5391203704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46000.4141203704</x:v>
      </x:c>
      <x:c r="S4697" s="19">
        <x:v>46000</x:v>
      </x:c>
      <x:c r="T4697" s="20">
        <x:v>46000</x:v>
      </x:c>
      <x:c r="U4697" s="21" t="inlineStr">
        <x:is>
          <x:t xml:space="preserve">Ativo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6JRXoYvKYFddDeRM12tIKFGfMi++jEO7fSD8aN5SowerxreoG3w+5RdVPHqHRkSfIOWPSONTB29ayaHgBsuvfQ==</x:t>
        </x:is>
      </x:c>
      <x:c r="C4703" s="3">
        <x:v>46001.7295833333</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46001.6045833333</x:v>
      </x:c>
      <x:c r="S4703" s="19">
        <x:v>46001</x:v>
      </x:c>
      <x:c r="T4703" s="20">
        <x:v>46001</x:v>
      </x:c>
      <x:c r="U4703" s="21" t="inlineStr">
        <x:is>
          <x:t xml:space="preserve">Ativo</x:t>
        </x:is>
      </x:c>
    </x:row>
    <x:row r="4704" hidden="0">
      <x:c r="A4704" s="1" t="inlineStr">
        <x:is>
          <x:t xml:space="preserve">d19fcc92-f2d5-f011-8544-002248e13021</x:t>
        </x:is>
      </x:c>
      <x:c r="B4704" s="2" t="inlineStr">
        <x:is>
          <x:t xml:space="preserve">zHHQRtPR+L/iRe541A9dHrN7aM3aaj8qXtFnqFbXJvPe8BPdd7joZbMa3WYVuJ4V/XL7nYCUDHK01yJ9Wogxfw==</x:t>
        </x:is>
      </x:c>
      <x:c r="C4704" s="3">
        <x:v>46001.752974537</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46001.627974537</x:v>
      </x:c>
      <x:c r="S4704" s="19">
        <x:v>46001</x:v>
      </x:c>
      <x:c r="T4704" s="20">
        <x:v>46001</x:v>
      </x:c>
      <x:c r="U4704" s="21" t="inlineStr">
        <x:is>
          <x:t xml:space="preserve">Ativo</x:t>
        </x:is>
      </x:c>
    </x:row>
    <x:row r="4705" hidden="0">
      <x:c r="A4705" s="1" t="inlineStr">
        <x:is>
          <x:t xml:space="preserve">6085ffac-f5d5-f011-8544-002248e13021</x:t>
        </x:is>
      </x:c>
      <x:c r="B4705" s="2" t="inlineStr">
        <x:is>
          <x:t xml:space="preserve">BsFe7WlBYVCgrDZfeLMraJlle1Na1xpUlNRoNaTesNvQ5L4fq5Nz+udb/SCEvsGUHBsZRYWqDsdmrN/0arOQbA==</x:t>
        </x:is>
      </x:c>
      <x:c r="C4705" s="3">
        <x:v>46001.7686921296</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46001.6436921296</x:v>
      </x:c>
      <x:c r="S4705" s="19">
        <x:v>46001</x:v>
      </x:c>
      <x:c r="T4705" s="20">
        <x:v>46001</x:v>
      </x:c>
      <x:c r="U4705" s="21" t="inlineStr">
        <x:is>
          <x:t xml:space="preserve">Ativo</x:t>
        </x:is>
      </x:c>
    </x:row>
    <x:row r="4706" hidden="0">
      <x:c r="A4706" s="1" t="inlineStr">
        <x:is>
          <x:t xml:space="preserve">414e306d-f6d5-f011-8544-002248e13021</x:t>
        </x:is>
      </x:c>
      <x:c r="B4706" s="2" t="inlineStr">
        <x:is>
          <x:t xml:space="preserve">xxb8KY/adQkotF9pk8uf6gdahGyzIiTTHiXz+TSvVdsiSbirIaQvlnwYi0smh+3Y7k+6RYvoy1UAXXwJgLTkog==</x:t>
        </x:is>
      </x:c>
      <x:c r="C4706" s="3">
        <x:v>46001.7726041667</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46001.6476041667</x:v>
      </x:c>
      <x:c r="S4706" s="19">
        <x:v>46001</x:v>
      </x:c>
      <x:c r="T4706" s="20">
        <x:v>46001</x:v>
      </x:c>
      <x:c r="U4706" s="21" t="inlineStr">
        <x:is>
          <x:t xml:space="preserve">Ativo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JVlnodK9nsJ0nqbXyDr1tZW0OyHDtbom2RHUPkv3pe/+3qGNuLAyx8vbz9P17dqc5IHZW7GXwYUA+Vbwepv88A==</x:t>
        </x:is>
      </x:c>
      <x:c r="C4708" s="3">
        <x:v>46002.6066782407</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46002.4816782407</x:v>
      </x:c>
      <x:c r="S4708" s="19">
        <x:v>46002</x:v>
      </x:c>
      <x:c r="T4708" s="20">
        <x:v>46002</x:v>
      </x:c>
      <x:c r="U4708" s="21" t="inlineStr">
        <x:is>
          <x:t xml:space="preserve">Ativo</x:t>
        </x:is>
      </x:c>
    </x:row>
    <x:row r="4709" hidden="0">
      <x:c r="A4709" s="1" t="inlineStr">
        <x:is>
          <x:t xml:space="preserve">f2c0b59f-9ed6-f011-8543-002248dfd8e8</x:t>
        </x:is>
      </x:c>
      <x:c r="B4709" s="2" t="inlineStr">
        <x:is>
          <x:t xml:space="preserve">aW8/DU/ItuJtPXjmxeAESuGfzZdjF/htvhbJrbKQsM+ZIXmnXEafsa1DLSsihMlfqcTtJmPfCGKIqiW51pGxTg==</x:t>
        </x:is>
      </x:c>
      <x:c r="C4709" s="3">
        <x:v>46002.6081828704</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46002.4831828704</x:v>
      </x:c>
      <x:c r="S4709" s="19">
        <x:v>46002</x:v>
      </x:c>
      <x:c r="T4709" s="20">
        <x:v>46002</x:v>
      </x:c>
      <x:c r="U4709" s="21" t="inlineStr">
        <x:is>
          <x:t xml:space="preserve">Ativo</x:t>
        </x:is>
      </x:c>
    </x:row>
    <x:row r="4710" hidden="0">
      <x:c r="A4710" s="1" t="inlineStr">
        <x:is>
          <x:t xml:space="preserve">85a430e8-9ed6-f011-8543-002248dfd8e8</x:t>
        </x:is>
      </x:c>
      <x:c r="B4710" s="2" t="inlineStr">
        <x:is>
          <x:t xml:space="preserve">7WaaGPezt2o1QYFh+VpIe4/BK1iMHTpJDPO0sT6Tyw6R0HQIcGxpxJM7AcG/LcXjdUBEQux7pulToJ/WqL3oTA==</x:t>
        </x:is>
      </x:c>
      <x:c r="C4710" s="3">
        <x:v>46002.6096064815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46002.4846064815</x:v>
      </x:c>
      <x:c r="S4710" s="19">
        <x:v>46002</x:v>
      </x:c>
      <x:c r="T4710" s="20">
        <x:v>46002</x:v>
      </x:c>
      <x:c r="U4710" s="21" t="inlineStr">
        <x:is>
          <x:t xml:space="preserve">Ativo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u5peGZfxcT/docLzc1ZlLQVEPFEQ0BBFKhBFOCX04GQINKBVvkipemip4W4QLABL8IXVcZYDhU0loQkR8if7ow==</x:t>
        </x:is>
      </x:c>
      <x:c r="C4712" s="3">
        <x:v>46002.6182291667</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46002.4932291667</x:v>
      </x:c>
      <x:c r="S4712" s="19">
        <x:v>46002</x:v>
      </x:c>
      <x:c r="T4712" s="20">
        <x:v>46002</x:v>
      </x:c>
      <x:c r="U4712" s="21" t="inlineStr">
        <x:is>
          <x:t xml:space="preserve">Ativo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Yj7Eg46fx7+nzEFv71DNzJ91//4OCNYgwIcT6JUWaPmVAquLPCFuTcxKWxbsvYjTBph/Y3/Lc1iZqKegBlrf4Q==</x:t>
        </x:is>
      </x:c>
      <x:c r="C4714" s="3">
        <x:v>46002.6321990741</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46002.5071990741</x:v>
      </x:c>
      <x:c r="S4714" s="19">
        <x:v>46002</x:v>
      </x:c>
      <x:c r="T4714" s="20">
        <x:v>46002</x:v>
      </x:c>
      <x:c r="U4714" s="21" t="inlineStr">
        <x:is>
          <x:t xml:space="preserve">Ativo</x:t>
        </x:is>
      </x:c>
    </x:row>
    <x:row r="4715" hidden="0">
      <x:c r="A4715" s="1" t="inlineStr">
        <x:is>
          <x:t xml:space="preserve">8776fae3-55d7-f011-8544-002248de5826</x:t>
        </x:is>
      </x:c>
      <x:c r="B4715" s="2" t="inlineStr">
        <x:is>
          <x:t xml:space="preserve">nDSDF7lwlW9O9yE65jxvWv7JVljve7Z07AuztyMQfE1nmXPQu9rc8tX13FrwgDWvSo6zkboQFq6jYRrBQOV78Q==</x:t>
        </x:is>
      </x:c>
      <x:c r="C4715" s="3">
        <x:v>46003.5201041667</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46003.3951041667</x:v>
      </x:c>
      <x:c r="S4715" s="19">
        <x:v>46003</x:v>
      </x:c>
      <x:c r="T4715" s="20">
        <x:v>46003</x:v>
      </x:c>
      <x:c r="U4715" s="21" t="inlineStr">
        <x:is>
          <x:t xml:space="preserve">Ativo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gbjNW/HuBnQOXu3OQ4Oa5qRQewd1sQnw/c5o08n9uixgcJqN8zSdjU5vsPSk8m6LHFJuo4uJC/E5xyOAtTbbZQ==</x:t>
        </x:is>
      </x:c>
      <x:c r="C4717" s="3">
        <x:v>46003.7231481482</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46003.5981481482</x:v>
      </x:c>
      <x:c r="S4717" s="19">
        <x:v>46003</x:v>
      </x:c>
      <x:c r="T4717" s="20">
        <x:v>46022</x:v>
      </x:c>
      <x:c r="U4717" s="21" t="inlineStr">
        <x:is>
          <x:t xml:space="preserve">Ativo</x:t>
        </x:is>
      </x:c>
    </x:row>
    <x:row r="4718" hidden="0">
      <x:c r="A4718" s="1" t="inlineStr">
        <x:is>
          <x:t xml:space="preserve">f74de9cb-81d7-f011-8544-002248d2daf2</x:t>
        </x:is>
      </x:c>
      <x:c r="B4718" s="2" t="inlineStr">
        <x:is>
          <x:t xml:space="preserve">Hu/5GMLOj4x7pWTQ8iRl1EzoRHSYKrdKEdzdJpnUgBvxnduHOcft2KcG8SQXiVJSF8oNcWjr0R1wqlCeXVWftw==</x:t>
        </x:is>
      </x:c>
      <x:c r="C4718" s="3">
        <x:v>46003.7375810185</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46003.6125810185</x:v>
      </x:c>
      <x:c r="S4718" s="19">
        <x:v>46003</x:v>
      </x:c>
      <x:c r="T4718" s="20">
        <x:v>46022</x:v>
      </x:c>
      <x:c r="U4718" s="21" t="inlineStr">
        <x:is>
          <x:t xml:space="preserve">Ativo</x:t>
        </x:is>
      </x:c>
    </x:row>
    <x:row r="4719" hidden="0">
      <x:c r="A4719" s="1" t="inlineStr">
        <x:is>
          <x:t xml:space="preserve">f1cb60a9-87d7-f011-8543-0022483813b8</x:t>
        </x:is>
      </x:c>
      <x:c r="B4719" s="2" t="inlineStr">
        <x:is>
          <x:t xml:space="preserve">LV7pSg49Df1tfhbg1xXbg6oQ5Gqaub1W7PQp0xdSf6wZNMhxmhTdUADDOnzChFA/pBRXOVRzM+jEN0597N17yw==</x:t>
        </x:is>
      </x:c>
      <x:c r="C4719" s="3">
        <x:v>46003.7666435185</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46003.6416435185</x:v>
      </x:c>
      <x:c r="S4719" s="19">
        <x:v>46003</x:v>
      </x:c>
      <x:c r="T4719" s="20">
        <x:v>46003</x:v>
      </x:c>
      <x:c r="U4719" s="21" t="inlineStr">
        <x:is>
          <x:t xml:space="preserve">Ativo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QqlR1LCwD3Pe5e0ObSAyqQ2vcW6e0mGv/vauWj3etqB+Guf+yONl+iYSfi85SNMsn0F8LJtjnaEnrd/iXtwdkQ==</x:t>
        </x:is>
      </x:c>
      <x:c r="C4721" s="3">
        <x:v>46007.7024652778</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46007.5774652778</x:v>
      </x:c>
      <x:c r="S4721" s="19">
        <x:v>46008.875</x:v>
      </x:c>
      <x:c r="T4721" s="20">
        <x:v>46008.875</x:v>
      </x:c>
      <x:c r="U4721" s="21" t="inlineStr">
        <x:is>
          <x:t xml:space="preserve">Ativo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GmPTrdkqcy3ng3nOkhzQQJJ2OJ7FcwNLSf+IR5d+WiWX1WwduiPgtwwR9pFfs8bVrtgWcOomGsFtXRS3eNqC1Q==</x:t>
        </x:is>
      </x:c>
      <x:c r="C4723" s="3">
        <x:v>46008.5321990741</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46008.4071990741</x:v>
      </x:c>
      <x:c r="S4723" s="19">
        <x:v>46008</x:v>
      </x:c>
      <x:c r="T4723" s="20">
        <x:v>46039</x:v>
      </x:c>
      <x:c r="U4723" s="21" t="inlineStr">
        <x:is>
          <x:t xml:space="preserve">Ativo</x:t>
        </x:is>
      </x:c>
    </x:row>
    <x:row r="4724" hidden="0">
      <x:c r="A4724" s="1" t="inlineStr">
        <x:is>
          <x:t xml:space="preserve">34fbf057-47db-f011-8543-000d3ac0d15a</x:t>
        </x:is>
      </x:c>
      <x:c r="B4724" s="2" t="inlineStr">
        <x:is>
          <x:t xml:space="preserve">fOQXTtkcTOdl9RCqjQZHaV9+OpSx+kf0d7NHwcQaDkby382KpwZxyL3NaDZkFtvOElmrQ3i0VHq0QmFVec+UKQ==</x:t>
        </x:is>
      </x:c>
      <x:c r="C4724" s="3">
        <x:v>46008.5372222222</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46008.4122222222</x:v>
      </x:c>
      <x:c r="S4724" s="19">
        <x:v>46008</x:v>
      </x:c>
      <x:c r="T4724" s="20">
        <x:v>46039</x:v>
      </x:c>
      <x:c r="U4724" s="21" t="inlineStr">
        <x:is>
          <x:t xml:space="preserve">Ativo</x:t>
        </x:is>
      </x:c>
    </x:row>
    <x:row r="4725" hidden="0">
      <x:c r="A4725" s="1" t="inlineStr">
        <x:is>
          <x:t xml:space="preserve">98f95df8-4adb-f011-8543-7ced8da8d83a</x:t>
        </x:is>
      </x:c>
      <x:c r="B4725" s="2" t="inlineStr">
        <x:is>
          <x:t xml:space="preserve">Ig2LzJ5O8VG96sT2t1hg35jPMqSqk8MjKDwio+l9QVb3VPna4dJJAjQY1ktdB35bHtSsZ2vTwAN9tFZH+HXaIA==</x:t>
        </x:is>
      </x:c>
      <x:c r="C4725" s="3">
        <x:v>46008.555474537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46008.430474537</x:v>
      </x:c>
      <x:c r="S4725" s="19">
        <x:v>46008</x:v>
      </x:c>
      <x:c r="T4725" s="20">
        <x:v>46008</x:v>
      </x:c>
      <x:c r="U4725" s="21" t="inlineStr">
        <x:is>
          <x:t xml:space="preserve">Ativo</x:t>
        </x:is>
      </x:c>
    </x:row>
    <x:row r="4726" hidden="0">
      <x:c r="A4726" s="1" t="inlineStr">
        <x:is>
          <x:t xml:space="preserve">353d1279-4cdb-f011-8543-7ced8db109b2</x:t>
        </x:is>
      </x:c>
      <x:c r="B4726" s="2" t="inlineStr">
        <x:is>
          <x:t xml:space="preserve">i7LLLE6TdrT43spbap/oZ7JjAzS97fd1dMbNChJEtbWN1tfahyjCx6j+IAg/IeRFOyBy+P9owxUaeAvQ/TUrBw==</x:t>
        </x:is>
      </x:c>
      <x:c r="C4726" s="3">
        <x:v>46064.7580208333</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x:c r="J4726" s="10"/>
      <x:c r="K4726" s="11" t="inlineStr">
        <x:is>
          <x:t xml:space="preserve">DEMAIS</x:t>
        </x:is>
      </x:c>
      <x:c r="L4726" s="12"/>
      <x:c r="M4726" s="13" t="inlineStr">
        <x:is>
          <x:t xml:space="preserve">Não</x:t>
        </x:is>
      </x:c>
      <x:c r="N4726" s="14" t="inlineStr">
        <x:is>
          <x:t xml:space="preserve">CONSULTA MEDICA OCUPACIONAL, DESPESAS DE DESLOCAMENTOS</x:t>
        </x:is>
      </x:c>
      <x:c r="O4726" s="15" t="inlineStr">
        <x:is>
          <x:t xml:space="preserve">SESI-BRASÍLIA</x:t>
        </x:is>
      </x:c>
      <x:c r="P4726" s="16" t="n">
        <x:v>155</x:v>
      </x:c>
      <x:c r="Q4726" s="17">
        <x:v>46008.4375347222</x:v>
      </x:c>
      <x:c r="R4726" s="18">
        <x:v>46064.6330208333</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TwiGjMvIUyyAqTqj1pxRGQhrjImmOPLqUj+iV/fTmvZCatYoa4uzmRtq0EPYQIKFQogFCjyPcQv+s8lOzy7M6A==</x:t>
        </x:is>
      </x:c>
      <x:c r="C4732" s="3">
        <x:v>46008.615625</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46008.490625</x:v>
      </x:c>
      <x:c r="S4732" s="19">
        <x:v>46008</x:v>
      </x:c>
      <x:c r="T4732" s="20">
        <x:v>46008</x:v>
      </x:c>
      <x:c r="U4732" s="21" t="inlineStr">
        <x:is>
          <x:t xml:space="preserve">Ativo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7To5XMcV8pirsUXhIFKHDwZ+BPASt53/BxiT8ryxeneqrHeJHzrODhiV4hQVrdIR/XlbmwvvMReUUYw4Sl3qgg==</x:t>
        </x:is>
      </x:c>
      <x:c r="C4742" s="3">
        <x:v>46028.5631712963</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46028.4381712963</x:v>
      </x:c>
      <x:c r="S4742" s="19">
        <x:v>46028</x:v>
      </x:c>
      <x:c r="T4742" s="20">
        <x:v>46028</x:v>
      </x:c>
      <x:c r="U4742" s="21" t="inlineStr">
        <x:is>
          <x:t xml:space="preserve">Ativo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SZ6kSUNvrAPkD+txg/zkAjR44RMYY/6xGHdNQ7/OMbLYhYbloM80653p5oRETVBrR2z4AKC0XPJgcNVrYiNCYw==</x:t>
        </x:is>
      </x:c>
      <x:c r="C4745" s="3">
        <x:v>46030.8331365741</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46030.7081365741</x:v>
      </x:c>
      <x:c r="S4745" s="19">
        <x:v>46030</x:v>
      </x:c>
      <x:c r="T4745" s="20">
        <x:v>46120</x:v>
      </x:c>
      <x:c r="U4745" s="21" t="inlineStr">
        <x:is>
          <x:t xml:space="preserve">Ativo</x:t>
        </x:is>
      </x:c>
    </x:row>
    <x:row r="4746" hidden="0">
      <x:c r="A4746" s="1" t="inlineStr">
        <x:is>
          <x:t xml:space="preserve">670323ed-ccec-f011-8406-6045bd3c0f03</x:t>
        </x:is>
      </x:c>
      <x:c r="B4746" s="2" t="inlineStr">
        <x:is>
          <x:t xml:space="preserve">w5wHW+tSZFRvm3vEe258eDkwG4yQX9HKvEU74b942mAeveG+u+7hqoRGc49OGBC5J/10mdKNLkfCwVB3JR9KUg==</x:t>
        </x:is>
      </x:c>
      <x:c r="C4746" s="3">
        <x:v>46030.8356481481</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46030.7106481481</x:v>
      </x:c>
      <x:c r="S4746" s="19">
        <x:v>46009</x:v>
      </x:c>
      <x:c r="T4746" s="20">
        <x:v>46099</x:v>
      </x:c>
      <x:c r="U4746" s="21" t="inlineStr">
        <x:is>
          <x:t xml:space="preserve">Ativo</x:t>
        </x:is>
      </x:c>
    </x:row>
    <x:row r="4747" hidden="0">
      <x:c r="A4747" s="1" t="inlineStr">
        <x:is>
          <x:t xml:space="preserve">e5272c09-44ee-f011-8407-7ced8da8f2f5</x:t>
        </x:is>
      </x:c>
      <x:c r="B4747" s="2" t="inlineStr">
        <x:is>
          <x:t xml:space="preserve">BI+GeO/0BzdX99zzfi6HvERNJcQwJS9ABCg2jubGABFxCk62Ntkh2LNPObSkn7IXyYJqoy2NlYHFJCgx9Zi9AA==</x:t>
        </x:is>
      </x:c>
      <x:c r="C4747" s="3">
        <x:v>46032.7004513889</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46032.5754513889</x:v>
      </x:c>
      <x:c r="S4747" s="19">
        <x:v>46013</x:v>
      </x:c>
      <x:c r="T4747" s="20">
        <x:v>46044</x:v>
      </x:c>
      <x:c r="U4747" s="21" t="inlineStr">
        <x:is>
          <x:t xml:space="preserve">Ativo</x:t>
        </x:is>
      </x:c>
    </x:row>
    <x:row r="4748" hidden="0">
      <x:c r="A4748" s="1" t="inlineStr">
        <x:is>
          <x:t xml:space="preserve">166a82f1-b5ef-f011-8407-000d3ac08ff9</x:t>
        </x:is>
      </x:c>
      <x:c r="B4748" s="2" t="inlineStr">
        <x:is>
          <x:t xml:space="preserve">wgqTw56swKx/GYDck/21x2DyPTxt3EuAdec8BgyB+YM1Q+zasaHgr6lae0c2aSRC7zaOekudOcblUzAJceWs1w==</x:t>
        </x:is>
      </x:c>
      <x:c r="C4748" s="3">
        <x:v>46034.5387962963</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46034.4137962963</x:v>
      </x:c>
      <x:c r="S4748" s="19">
        <x:v>46034</x:v>
      </x:c>
      <x:c r="T4748" s="20">
        <x:v>46034</x:v>
      </x:c>
      <x:c r="U4748" s="21" t="inlineStr">
        <x:is>
          <x:t xml:space="preserve">Ativo</x:t>
        </x:is>
      </x:c>
    </x:row>
    <x:row r="4749" hidden="0">
      <x:c r="A4749" s="1" t="inlineStr">
        <x:is>
          <x:t xml:space="preserve">e216b606-beef-f011-8406-7ced8db109b2</x:t>
        </x:is>
      </x:c>
      <x:c r="B4749" s="2" t="inlineStr">
        <x:is>
          <x:t xml:space="preserve">Fdm66lEUCrsgnc4riZaLTW+apOXF/ZgFuGcEweE1l8lH/ZIg1zQHV4ngFxwBifTv/pRCV/DQuAXcB1g+TDGZxQ==</x:t>
        </x:is>
      </x:c>
      <x:c r="C4749" s="3">
        <x:v>46034.5866666667</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46034.4616666667</x:v>
      </x:c>
      <x:c r="S4749" s="19">
        <x:v>46034</x:v>
      </x:c>
      <x:c r="T4749" s="20">
        <x:v>46034</x:v>
      </x:c>
      <x:c r="U4749" s="21" t="inlineStr">
        <x:is>
          <x:t xml:space="preserve">Ativo</x:t>
        </x:is>
      </x:c>
    </x:row>
    <x:row r="4750" hidden="0">
      <x:c r="A4750" s="1" t="inlineStr">
        <x:is>
          <x:t xml:space="preserve">c5204d2e-c6ef-f011-8407-6045bd3c0f03</x:t>
        </x:is>
      </x:c>
      <x:c r="B4750" s="2" t="inlineStr">
        <x:is>
          <x:t xml:space="preserve">9XrIiLxfwlETXqdA2OLbbe4ZpTN8ZNkFkR9j5TX3owlRr5XlJs3N8yNkFQWfIFduboZpdJm6e8yQlGu+uc8tyw==</x:t>
        </x:is>
      </x:c>
      <x:c r="C4750" s="3">
        <x:v>46034.6194560185</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46034.4944560185</x:v>
      </x:c>
      <x:c r="S4750" s="19">
        <x:v>46034</x:v>
      </x:c>
      <x:c r="T4750" s="20">
        <x:v>46034</x:v>
      </x:c>
      <x:c r="U4750" s="21" t="inlineStr">
        <x:is>
          <x:t xml:space="preserve">Ativo</x:t>
        </x:is>
      </x:c>
    </x:row>
    <x:row r="4751" hidden="0">
      <x:c r="A4751" s="1" t="inlineStr">
        <x:is>
          <x:t xml:space="preserve">42f60857-75f0-f011-8407-000d3ac08ff9</x:t>
        </x:is>
      </x:c>
      <x:c r="B4751" s="2" t="inlineStr">
        <x:is>
          <x:t xml:space="preserve">u+h6D5YZTLtTBKxzVzgyeW+1YvyXr/XLOq3ZsJTC8zpM7cXSLp/NltgZpyD6PYJnxUvXuqLLCgAi0zdt1G5clg==</x:t>
        </x:is>
      </x:c>
      <x:c r="C4751" s="3">
        <x:v>46048.8314351852</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46048.7064351852</x:v>
      </x:c>
      <x:c r="S4751" s="19">
        <x:v>46009</x:v>
      </x:c>
      <x:c r="T4751" s="20">
        <x:v>46099</x:v>
      </x:c>
      <x:c r="U4751" s="21" t="inlineStr">
        <x:is>
          <x:t xml:space="preserve">Ativo</x:t>
        </x:is>
      </x:c>
    </x:row>
    <x:row r="4752" hidden="0">
      <x:c r="A4752" s="1" t="inlineStr">
        <x:is>
          <x:t xml:space="preserve">798a272b-69f1-f011-8407-7ced8da8f2f5</x:t>
        </x:is>
      </x:c>
      <x:c r="B4752" s="2" t="inlineStr">
        <x:is>
          <x:t xml:space="preserve">esdLB8naYB2W5LBfUamEEL8QwRJD1rhYCZVT/ScnEKTPWITCTwQzP7blmMf+iExnLcAhu4MReEgOxtLSvFnQIw==</x:t>
        </x:is>
      </x:c>
      <x:c r="C4752" s="3">
        <x:v>46036.7026388889</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46036.5776388889</x:v>
      </x:c>
      <x:c r="S4752" s="19">
        <x:v>46035</x:v>
      </x:c>
      <x:c r="T4752" s="20">
        <x:v>46125</x:v>
      </x:c>
      <x:c r="U4752" s="21" t="inlineStr">
        <x:is>
          <x:t xml:space="preserve">Ativo</x:t>
        </x:is>
      </x:c>
    </x:row>
    <x:row r="4753" hidden="0">
      <x:c r="A4753" s="1" t="inlineStr">
        <x:is>
          <x:t xml:space="preserve">4c328304-6cf1-f011-8406-000d3ac0d15a</x:t>
        </x:is>
      </x:c>
      <x:c r="B4753" s="2" t="inlineStr">
        <x:is>
          <x:t xml:space="preserve">i25VQQjvd1n1xqEAXmqYdHZZGYgre1aOFKp6ILCjBPAPYINCxPh/swa8UB0qhoVYwekUqZWS+grt0cWdTlCLzg==</x:t>
        </x:is>
      </x:c>
      <x:c r="C4753" s="3">
        <x:v>46036.7165972222</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46036.5915972222</x:v>
      </x:c>
      <x:c r="S4753" s="19">
        <x:v>45991.875</x:v>
      </x:c>
      <x:c r="T4753" s="20">
        <x:v>46020.875</x:v>
      </x:c>
      <x:c r="U4753" s="21" t="inlineStr">
        <x:is>
          <x:t xml:space="preserve">Ativo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uNqS/utqPLuMSc70Nv9aPriXf//oRxeBwXo02oKHmLF/tca/OyRpwf9N6x4tQ0Jx8xJQsW1eFJS9QdsAP+rjPA==</x:t>
        </x:is>
      </x:c>
      <x:c r="C4755" s="3">
        <x:v>46036.8524421296</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46036.7274421296</x:v>
      </x:c>
      <x:c r="S4755" s="19">
        <x:v>46036</x:v>
      </x:c>
      <x:c r="T4755" s="20">
        <x:v>46126</x:v>
      </x:c>
      <x:c r="U4755" s="21" t="inlineStr">
        <x:is>
          <x:t xml:space="preserve">Ativo</x:t>
        </x:is>
      </x:c>
    </x:row>
    <x:row r="4756" hidden="0">
      <x:c r="A4756" s="1" t="inlineStr">
        <x:is>
          <x:t xml:space="preserve">88987e27-16f2-f011-8407-7ced8da8f2f5</x:t>
        </x:is>
      </x:c>
      <x:c r="B4756" s="2" t="inlineStr">
        <x:is>
          <x:t xml:space="preserve">4xOWJ07A7TBr4oIsBtBh2l3Qyy0x2pnHw/rP3WFGc7ku73mvGAcQxyWkWJWrVoVa9nRv1wnBB7vPZ3MhKbyzbQ==</x:t>
        </x:is>
      </x:c>
      <x:c r="C4756" s="3">
        <x:v>46037.5650231481</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x:c r="J4756" s="10"/>
      <x:c r="K4756" s="11" t="inlineStr">
        <x:is>
          <x:t xml:space="preserve">DEMAIS</x:t>
        </x:is>
      </x:c>
      <x:c r="L4756" s="12"/>
      <x:c r="M4756" s="13" t="inlineStr">
        <x:is>
          <x:t xml:space="preserve">Não</x:t>
        </x:is>
      </x:c>
      <x:c r="N4756" s="14" t="inlineStr">
        <x:is>
          <x:t xml:space="preserve">Consultas Ocupacionais, Exames complementares</x:t>
        </x:is>
      </x:c>
      <x:c r="O4756" s="15" t="inlineStr">
        <x:is>
          <x:t xml:space="preserve">SESI-BRASÍLIA</x:t>
        </x:is>
      </x:c>
      <x:c r="P4756" s="16" t="n">
        <x:v>100</x:v>
      </x:c>
      <x:c r="Q4756" s="17">
        <x:v>46037.4369328704</x:v>
      </x:c>
      <x:c r="R4756" s="18">
        <x:v>46037.4400231481</x:v>
      </x:c>
      <x:c r="S4756" s="19">
        <x:v>46037</x:v>
      </x:c>
      <x:c r="T4756" s="20">
        <x:v>46094</x:v>
      </x:c>
      <x:c r="U4756" s="21" t="inlineStr">
        <x:is>
          <x:t xml:space="preserve">Ativo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wmLGm2TRoeeh87ILIckgbJgw/66yRmvmaRhQKFO0On2QXguhFSLhDyahKuTrYJW34hu0Kr1RuLX1wOuHardZ7w==</x:t>
        </x:is>
      </x:c>
      <x:c r="C4758" s="3">
        <x:v>46038.475462963</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46038.350462963</x:v>
      </x:c>
      <x:c r="S4758" s="19">
        <x:v>46038</x:v>
      </x:c>
      <x:c r="T4758" s="20">
        <x:v>46080</x:v>
      </x:c>
      <x:c r="U4758" s="21" t="inlineStr">
        <x:is>
          <x:t xml:space="preserve">Ativo</x:t>
        </x:is>
      </x:c>
    </x:row>
    <x:row r="4759" hidden="0">
      <x:c r="A4759" s="1" t="inlineStr">
        <x:is>
          <x:t xml:space="preserve">1225c786-d7f2-f011-8407-000d3ac08ff9</x:t>
        </x:is>
      </x:c>
      <x:c r="B4759" s="2" t="inlineStr">
        <x:is>
          <x:t xml:space="preserve">qCmTgSya0Z9TnEBD7ygr1rsCck7hJNtydz2vwZwtIjkKz+cVaO4h6RNimwYzn+GQ/0PUM/N0wDSzz/7SvFXNjg==</x:t>
        </x:is>
      </x:c>
      <x:c r="C4759" s="3">
        <x:v>46038.5236689815</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46038.3986689815</x:v>
      </x:c>
      <x:c r="S4759" s="19">
        <x:v>46037</x:v>
      </x:c>
      <x:c r="T4759" s="20">
        <x:v>46127</x:v>
      </x:c>
      <x:c r="U4759" s="21" t="inlineStr">
        <x:is>
          <x:t xml:space="preserve">Ativo</x:t>
        </x:is>
      </x:c>
    </x:row>
    <x:row r="4760" hidden="0">
      <x:c r="A4760" s="1" t="inlineStr">
        <x:is>
          <x:t xml:space="preserve">2537680d-f7f2-f011-8407-000d3ac08ff9</x:t>
        </x:is>
      </x:c>
      <x:c r="B4760" s="2" t="inlineStr">
        <x:is>
          <x:t xml:space="preserve">D9yL6ggtE7snyW5H3TatPktOgoW/daD5VKfK2u6kwAo+NNyGB6EmKJYMiHOVEUmqCPsLuLgGrFQMdH5lKe3E6w==</x:t>
        </x:is>
      </x:c>
      <x:c r="C4760" s="3">
        <x:v>46038.6801967593</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46038.5551967593</x:v>
      </x:c>
      <x:c r="S4760" s="19">
        <x:v>46038</x:v>
      </x:c>
      <x:c r="T4760" s="20">
        <x:v>46038</x:v>
      </x:c>
      <x:c r="U4760" s="21" t="inlineStr">
        <x:is>
          <x:t xml:space="preserve">Ativo</x:t>
        </x:is>
      </x:c>
    </x:row>
    <x:row r="4761" hidden="0">
      <x:c r="A4761" s="1" t="inlineStr">
        <x:is>
          <x:t xml:space="preserve">c491d066-fef2-f011-8407-7ced8da8d83a</x:t>
        </x:is>
      </x:c>
      <x:c r="B4761" s="2" t="inlineStr">
        <x:is>
          <x:t xml:space="preserve">egRDkP30v7r/5oDXygPdsrGNAqQmFwjCGyk3YHw28RhcOVoYlZk7hjsR5nMrLc0pB5xNJv6Kxhb/OaScpr7Q/g==</x:t>
        </x:is>
      </x:c>
      <x:c r="C4761" s="3">
        <x:v>46038.7182291667</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46038.5932291667</x:v>
      </x:c>
      <x:c r="S4761" s="19">
        <x:v>46037</x:v>
      </x:c>
      <x:c r="T4761" s="20">
        <x:v>46127</x:v>
      </x:c>
      <x:c r="U4761" s="21" t="inlineStr">
        <x:is>
          <x:t xml:space="preserve">Ativo</x:t>
        </x:is>
      </x:c>
    </x:row>
    <x:row r="4762" hidden="0">
      <x:c r="A4762" s="1" t="inlineStr">
        <x:is>
          <x:t xml:space="preserve">108fc27a-0af3-f011-8406-7ced8db109b2</x:t>
        </x:is>
      </x:c>
      <x:c r="B4762" s="2" t="inlineStr">
        <x:is>
          <x:t xml:space="preserve">WBf5YFFvPKAQ/O0wOwiQBiZFCitQhQoQwzcg9DKG6d9IxXINO7Yjkn266FmBkhUsjOx9QscreO45+a/n4nBkZw==</x:t>
        </x:is>
      </x:c>
      <x:c r="C4762" s="3">
        <x:v>46038.7769675926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46038.6519675926</x:v>
      </x:c>
      <x:c r="S4762" s="19">
        <x:v>46037.875</x:v>
      </x:c>
      <x:c r="T4762" s="20">
        <x:v>46218.875</x:v>
      </x:c>
      <x:c r="U4762" s="21" t="inlineStr">
        <x:is>
          <x:t xml:space="preserve">Ativo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FE6TbfoZMwopixnbiXVUR2K0jjh9Q9Fxykele+fPHgQvhP6PKpPxrQxkoVD6e4w7HO0j0jhYsYPcgdp189wNkw==</x:t>
        </x:is>
      </x:c>
      <x:c r="C4764" s="3">
        <x:v>46041.5731481481</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46041.4481481481</x:v>
      </x:c>
      <x:c r="S4764" s="19">
        <x:v>46041</x:v>
      </x:c>
      <x:c r="T4764" s="20">
        <x:v>46142</x:v>
      </x:c>
      <x:c r="U4764" s="21" t="inlineStr">
        <x:is>
          <x:t xml:space="preserve">Ativo</x:t>
        </x:is>
      </x:c>
    </x:row>
    <x:row r="4765" hidden="0">
      <x:c r="A4765" s="1" t="inlineStr">
        <x:is>
          <x:t xml:space="preserve">8ab05326-3ff5-f011-8407-7ced8da8d83a</x:t>
        </x:is>
      </x:c>
      <x:c r="B4765" s="2" t="inlineStr">
        <x:is>
          <x:t xml:space="preserve">tNcJZnC43YWEXAsgyvaaiBqagy44yKX7HRdKulSsABLLuL1ZQ8rwauuusKb+6Z5y68gutPxp/dHRNw1p8uYlpg==</x:t>
        </x:is>
      </x:c>
      <x:c r="C4765" s="3">
        <x:v>46041.5845717593</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46041.4595717593</x:v>
      </x:c>
      <x:c r="S4765" s="19">
        <x:v>46041</x:v>
      </x:c>
      <x:c r="T4765" s="20">
        <x:v>46100</x:v>
      </x:c>
      <x:c r="U4765" s="21" t="inlineStr">
        <x:is>
          <x:t xml:space="preserve">Ativo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KnVYjknz2pziD1PciNhXjJZiFO8HjJhh8Eo42nOOJAvwZuMfPfWLwNZKRKH1ci03kd0V8ruZxpvstRmvsRCP0g==</x:t>
        </x:is>
      </x:c>
      <x:c r="C4775" s="3">
        <x:v>46041.8184259259</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46041.6934259259</x:v>
      </x:c>
      <x:c r="S4775" s="19">
        <x:v>46041</x:v>
      </x:c>
      <x:c r="T4775" s="20">
        <x:v>46053</x:v>
      </x:c>
      <x:c r="U4775" s="21" t="inlineStr">
        <x:is>
          <x:t xml:space="preserve">Ativo</x:t>
        </x:is>
      </x:c>
    </x:row>
    <x:row r="4776" hidden="0">
      <x:c r="A4776" s="1" t="inlineStr">
        <x:is>
          <x:t xml:space="preserve">c4714110-79f5-f011-8406-002248379b53</x:t>
        </x:is>
      </x:c>
      <x:c r="B4776" s="2" t="inlineStr">
        <x:is>
          <x:t xml:space="preserve">8g5weS0g+ighovl+x8SL8nDUPZY+e9mBQYS0Kq5sVxlNGxPYbKJ19DH1CZwCqVwm+0S/40ll7iBVXpvBYyqR1Q==</x:t>
        </x:is>
      </x:c>
      <x:c r="C4776" s="3">
        <x:v>46093.4947222222</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46093.3697222222</x:v>
      </x:c>
      <x:c r="S4776" s="19">
        <x:v>46040.875</x:v>
      </x:c>
      <x:c r="T4776" s="20">
        <x:v>46071.875</x:v>
      </x:c>
      <x:c r="U4776" s="21" t="inlineStr">
        <x:is>
          <x:t xml:space="preserve">Ativo</x:t>
        </x:is>
      </x:c>
    </x:row>
    <x:row r="4777" hidden="0">
      <x:c r="A4777" s="1" t="inlineStr">
        <x:is>
          <x:t xml:space="preserve">50a18452-f5f5-f011-8407-7ced8da8d83a</x:t>
        </x:is>
      </x:c>
      <x:c r="B4777" s="2" t="inlineStr">
        <x:is>
          <x:t xml:space="preserve">fCRDLHjgjfoFBVj81lALcTa5vFIKJYP7bsQ3t920/Z6OQCs8QrwIhu5GIE9cmO15kg64MzyVzQSOP/w4NN5+zw==</x:t>
        </x:is>
      </x:c>
      <x:c r="C4777" s="3">
        <x:v>46094.5240162037</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46094.3990162037</x:v>
      </x:c>
      <x:c r="S4777" s="19">
        <x:v>46041.875</x:v>
      </x:c>
      <x:c r="T4777" s="20">
        <x:v>46222.875</x:v>
      </x:c>
      <x:c r="U4777" s="21" t="inlineStr">
        <x:is>
          <x:t xml:space="preserve">Ativo</x:t>
        </x:is>
      </x:c>
    </x:row>
    <x:row r="4778" hidden="0">
      <x:c r="A4778" s="1" t="inlineStr">
        <x:is>
          <x:t xml:space="preserve">7e355934-f6f5-f011-8407-7ced8da8d83a</x:t>
        </x:is>
      </x:c>
      <x:c r="B4778" s="2" t="inlineStr">
        <x:is>
          <x:t xml:space="preserve">MrTcJ5aAdoSGlGizCK6/EnUBEufIMFcjXACFJ+RSCZ99cg/SCqVNiXLqk4EZeC3clBs3x9YBlOIukeGdJDxl8w==</x:t>
        </x:is>
      </x:c>
      <x:c r="C4778" s="3">
        <x:v>46094.5240162037</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46094.3990162037</x:v>
      </x:c>
      <x:c r="S4778" s="19">
        <x:v>45924.875</x:v>
      </x:c>
      <x:c r="T4778" s="20">
        <x:v>46106.875</x:v>
      </x:c>
      <x:c r="U4778" s="21" t="inlineStr">
        <x:is>
          <x:t xml:space="preserve">Ativo</x:t>
        </x:is>
      </x:c>
    </x:row>
    <x:row r="4779" hidden="0">
      <x:c r="A4779" s="1" t="inlineStr">
        <x:is>
          <x:t xml:space="preserve">73da4751-fff5-f011-8407-7ced8da8d83a</x:t>
        </x:is>
      </x:c>
      <x:c r="B4779" s="2" t="inlineStr">
        <x:is>
          <x:t xml:space="preserve">eR8xbkqTM2C9BhjSyQUjdjzu8vXhWL0fdlVoxoRjb1u5EauHS1widvzBE6IixocbjRuf3NoL2uRDXSiBz+Dxlg==</x:t>
        </x:is>
      </x:c>
      <x:c r="C4779" s="3">
        <x:v>46042.539224537</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46042.414224537</x:v>
      </x:c>
      <x:c r="S4779" s="19">
        <x:v>46042</x:v>
      </x:c>
      <x:c r="T4779" s="20">
        <x:v>46042</x:v>
      </x:c>
      <x:c r="U4779" s="21" t="inlineStr">
        <x:is>
          <x:t xml:space="preserve">Ativo</x:t>
        </x:is>
      </x:c>
    </x:row>
    <x:row r="4780" hidden="0">
      <x:c r="A4780" s="1" t="inlineStr">
        <x:is>
          <x:t xml:space="preserve">134e5fb9-fff5-f011-8407-7ced8da8d83a</x:t>
        </x:is>
      </x:c>
      <x:c r="B4780" s="2" t="inlineStr">
        <x:is>
          <x:t xml:space="preserve">0JZsrTXsr0A/Sd03Zkl0HniUfEgAQUiV0VdAjKA67L6q7vmdPuZ/APWdW2QRdwVcuhlK1KE6Z5YbAQ1LRcvMXQ==</x:t>
        </x:is>
      </x:c>
      <x:c r="C4780" s="3">
        <x:v>46042.5419328704</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46042.4169328704</x:v>
      </x:c>
      <x:c r="S4780" s="19">
        <x:v>46042</x:v>
      </x:c>
      <x:c r="T4780" s="20">
        <x:v>46042</x:v>
      </x:c>
      <x:c r="U4780" s="21" t="inlineStr">
        <x:is>
          <x:t xml:space="preserve">Ativo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7cSbzTniJ/2TWUG+dlQKP38N/2ar99wpV5o/SPeGaN54Bv6nsvZB/jqKU0Fc7R93KvwJBDx7VtySHFq8/LZP2g==</x:t>
        </x:is>
      </x:c>
      <x:c r="C4791" s="3">
        <x:v>46043.7020949074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46043.5770949074</x:v>
      </x:c>
      <x:c r="S4791" s="19">
        <x:v>46042.875</x:v>
      </x:c>
      <x:c r="T4791" s="20">
        <x:v>46223.875</x:v>
      </x:c>
      <x:c r="U4791" s="21" t="inlineStr">
        <x:is>
          <x:t xml:space="preserve">Ativo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vyydTzP1WDgCGWP+Jx884yuONwHWDcFLI5PthrGaCMxUsSedGTsunI4cr57YyddmBKQkBgeoVdm+M8hBzvQ/Og==</x:t>
        </x:is>
      </x:c>
      <x:c r="C4793" s="3">
        <x:v>46045.4962962963</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46045.3712962963</x:v>
      </x:c>
      <x:c r="S4793" s="19">
        <x:v>46044.875</x:v>
      </x:c>
      <x:c r="T4793" s="20">
        <x:v>46225.875</x:v>
      </x:c>
      <x:c r="U4793" s="21" t="inlineStr">
        <x:is>
          <x:t xml:space="preserve">Ativo</x:t>
        </x:is>
      </x:c>
    </x:row>
    <x:row r="4794" hidden="0">
      <x:c r="A4794" s="1" t="inlineStr">
        <x:is>
          <x:t xml:space="preserve">82803b0a-b7fa-f011-8406-7ced8db109b2</x:t>
        </x:is>
      </x:c>
      <x:c r="B4794" s="2" t="inlineStr">
        <x:is>
          <x:t xml:space="preserve">U4Asx1157Bq0uYmgB+1pc5Q2PtFra1H37y71wqghxmKQpeINEODO/P/9fPjY2+YjCFRNc28/HdxSRnX7tw0K+w==</x:t>
        </x:is>
      </x:c>
      <x:c r="C4794" s="3">
        <x:v>46048.5430324074</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46048.4180324074</x:v>
      </x:c>
      <x:c r="S4794" s="19">
        <x:v>46044</x:v>
      </x:c>
      <x:c r="T4794" s="20">
        <x:v>46164</x:v>
      </x:c>
      <x:c r="U4794" s="21" t="inlineStr">
        <x:is>
          <x:t xml:space="preserve">Ativo</x:t>
        </x:is>
      </x:c>
    </x:row>
    <x:row r="4795" hidden="0">
      <x:c r="A4795" s="1" t="inlineStr">
        <x:is>
          <x:t xml:space="preserve">e6c1480c-b8fa-f011-8406-7ced8db109b2</x:t>
        </x:is>
      </x:c>
      <x:c r="B4795" s="2" t="inlineStr">
        <x:is>
          <x:t xml:space="preserve">0qUpBGWh0UVt8B2ogRJDPJqF12sM3YL1eHwYwUc+girpPZCj9xdjgpFqj9IEOQCA9CSLaS88+jx9ZfRQ7uBwmQ==</x:t>
        </x:is>
      </x:c>
      <x:c r="C4795" s="3">
        <x:v>46048.5476736111</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46048.4226736111</x:v>
      </x:c>
      <x:c r="S4795" s="19">
        <x:v>46044</x:v>
      </x:c>
      <x:c r="T4795" s="20">
        <x:v>46134</x:v>
      </x:c>
      <x:c r="U4795" s="21" t="inlineStr">
        <x:is>
          <x:t xml:space="preserve">Ativo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GsWWzszsN+wOPAVkNWwDzZd1fCC3nOgOgbo8ScjVTa+z7PrWmpYeZbuHu3poaGMdOgOHQUwr7F6iLRs4x9+NDw==</x:t>
        </x:is>
      </x:c>
      <x:c r="C4798" s="3">
        <x:v>46094.5247337963</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46094.3997337963</x:v>
      </x:c>
      <x:c r="S4798" s="19">
        <x:v>46047.875</x:v>
      </x:c>
      <x:c r="T4798" s="20">
        <x:v>46228.875</x:v>
      </x:c>
      <x:c r="U4798" s="21" t="inlineStr">
        <x:is>
          <x:t xml:space="preserve">Ativo</x:t>
        </x:is>
      </x:c>
    </x:row>
    <x:row r="4799" hidden="0">
      <x:c r="A4799" s="1" t="inlineStr">
        <x:is>
          <x:t xml:space="preserve">4acaf875-f1fa-f011-8406-7ced8db109b2</x:t>
        </x:is>
      </x:c>
      <x:c r="B4799" s="2" t="inlineStr">
        <x:is>
          <x:t xml:space="preserve">GeOzIEKWjW3Ear9MS3QUQBe9B+opJdG/i73Xv8FmGuyDAEd/8LbIf2WkxZrTnxjrRheLpBrB4gy1Y15W1QFA0A==</x:t>
        </x:is>
      </x:c>
      <x:c r="C4799" s="3">
        <x:v>46048.8334953704</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46048.7084953704</x:v>
      </x:c>
      <x:c r="S4799" s="19">
        <x:v>46027</x:v>
      </x:c>
      <x:c r="T4799" s="20">
        <x:v>46118</x:v>
      </x:c>
      <x:c r="U4799" s="21" t="inlineStr">
        <x:is>
          <x:t xml:space="preserve">Ativo</x:t>
        </x:is>
      </x:c>
    </x:row>
    <x:row r="4800" hidden="0">
      <x:c r="A4800" s="1" t="inlineStr">
        <x:is>
          <x:t xml:space="preserve">2e64d0b5-f2fa-f011-8407-000d3ac08ff9</x:t>
        </x:is>
      </x:c>
      <x:c r="B4800" s="2" t="inlineStr">
        <x:is>
          <x:t xml:space="preserve">X4tslCyHeYwUSI2SGBk8clGizjSAwXJBPy2Iv7L3Xx+o60/Xkh01wZEm23Cv0uF3qTQGNSJ68EBKhyX1xig9nw==</x:t>
        </x:is>
      </x:c>
      <x:c r="C4800" s="3">
        <x:v>46097.8121990741</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46097.6871990741</x:v>
      </x:c>
      <x:c r="S4800" s="19"/>
      <x:c r="T4800" s="20"/>
      <x:c r="U4800" s="21" t="inlineStr">
        <x:is>
          <x:t xml:space="preserve">Ativo</x:t>
        </x:is>
      </x:c>
    </x:row>
    <x:row r="4801" hidden="0">
      <x:c r="A4801" s="1" t="inlineStr">
        <x:is>
          <x:t xml:space="preserve">f790c117-7dfb-f011-8406-000d3ac0d15a</x:t>
        </x:is>
      </x:c>
      <x:c r="B4801" s="2" t="inlineStr">
        <x:is>
          <x:t xml:space="preserve">V0Ca9YW2py2hFQnxk9M1pjy8LULmL7SIYwBFJhTX8lB92qW90xTHjezlopFXt8BTkhSNyIhN8T+Rto+CAVYXGQ==</x:t>
        </x:is>
      </x:c>
      <x:c r="C4801" s="3">
        <x:v>46049.5272337963</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46049.4022337963</x:v>
      </x:c>
      <x:c r="S4801" s="19">
        <x:v>46027</x:v>
      </x:c>
      <x:c r="T4801" s="20">
        <x:v>46118</x:v>
      </x:c>
      <x:c r="U4801" s="21" t="inlineStr">
        <x:is>
          <x:t xml:space="preserve">Ativo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HcAR8pqwAKmLnAhF1vw+hv0d2EBQkUMVhGi7v7Dh3ggcTl0n5dsudp5KZfz8uOztcTl3mDq/hTTbM4INsFCNjA==</x:t>
        </x:is>
      </x:c>
      <x:c r="C4809" s="3">
        <x:v>46049.7758333333</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46049.6508333333</x:v>
      </x:c>
      <x:c r="S4809" s="19">
        <x:v>46049</x:v>
      </x:c>
      <x:c r="T4809" s="20">
        <x:v>46052</x:v>
      </x:c>
      <x:c r="U4809" s="21" t="inlineStr">
        <x:is>
          <x:t xml:space="preserve">Ativo</x:t>
        </x:is>
      </x:c>
    </x:row>
    <x:row r="4810" hidden="0">
      <x:c r="A4810" s="1" t="inlineStr">
        <x:is>
          <x:t xml:space="preserve">3ba0a06b-b3fb-f011-8406-7ced8db109b2</x:t>
        </x:is>
      </x:c>
      <x:c r="B4810" s="2" t="inlineStr">
        <x:is>
          <x:t xml:space="preserve">xSjGRdfqz7k6h6t6ZHoRG0G4YTYWyrL3vRUp1JR9nshJpRAoUnDVVYDJXVsRjEmpg71RcMqpQRVqyz48+Q1BwA==</x:t>
        </x:is>
      </x:c>
      <x:c r="C4810" s="3">
        <x:v>46049.7971412037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46049.6721412037</x:v>
      </x:c>
      <x:c r="S4810" s="19">
        <x:v>46046</x:v>
      </x:c>
      <x:c r="T4810" s="20">
        <x:v>46046</x:v>
      </x:c>
      <x:c r="U4810" s="21" t="inlineStr">
        <x:is>
          <x:t xml:space="preserve">Ativo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4KEdzNnSnX6kB+CFVnnE0dxG2GzIJ+L+h3i90iuU4Ufb7z77gwHH1DdyCVnkIG8BiFSTu0JwnfY8/JVSoFeTrA==</x:t>
        </x:is>
      </x:c>
      <x:c r="C4813" s="3">
        <x:v>46100.8489236111</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46100.7239236111</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ZAutLtVO2rSYsxZ3TQ7Z+6M/6HLXzZ89QvAYluJEqUT+HjsJDvwTAsDwjIJQXEDc26VA4wqBqZ3Li8HYYWZ+7w==</x:t>
        </x:is>
      </x:c>
      <x:c r="C4823" s="3">
        <x:v>46052.7394444444</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46052.6144444444</x:v>
      </x:c>
      <x:c r="S4823" s="19">
        <x:v>46051.875</x:v>
      </x:c>
      <x:c r="T4823" s="20">
        <x:v>46232.875</x:v>
      </x:c>
      <x:c r="U4823" s="21" t="inlineStr">
        <x:is>
          <x:t xml:space="preserve">Ativo</x:t>
        </x:is>
      </x:c>
    </x:row>
    <x:row r="4824" hidden="0">
      <x:c r="A4824" s="1" t="inlineStr">
        <x:is>
          <x:t xml:space="preserve">5d7a3d78-03fe-f011-8406-000d3ac0d485</x:t>
        </x:is>
      </x:c>
      <x:c r="B4824" s="2" t="inlineStr">
        <x:is>
          <x:t xml:space="preserve">wErCHPosCJLDSxtwT75RxCQudAHBkXtjvEuU1F8W1SzZj9FIMxiYfji9BsVYuwuUNrmVk/MpVukZPDehnxPIzQ==</x:t>
        </x:is>
      </x:c>
      <x:c r="C4824" s="3">
        <x:v>46052.7402662037</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46052.6152662037</x:v>
      </x:c>
      <x:c r="S4824" s="19">
        <x:v>46050.875</x:v>
      </x:c>
      <x:c r="T4824" s="20">
        <x:v>46050.875</x:v>
      </x:c>
      <x:c r="U4824" s="21" t="inlineStr">
        <x:is>
          <x:t xml:space="preserve">Ativo</x:t>
        </x:is>
      </x:c>
    </x:row>
    <x:row r="4825" hidden="0">
      <x:c r="A4825" s="1" t="inlineStr">
        <x:is>
          <x:t xml:space="preserve">d6b4a3e8-11fe-f011-8407-7ced8da8f2f5</x:t>
        </x:is>
      </x:c>
      <x:c r="B4825" s="2" t="inlineStr">
        <x:is>
          <x:t xml:space="preserve">NyTK2D8jiRgJdyp/BZSdSlmlxnqrAjNpaJj1qF21gFw6ww9vXNSj+jp8o9F1U7xp5oGtY8Q8GbDUnLf2NUwMAw==</x:t>
        </x:is>
      </x:c>
      <x:c r="C4825" s="3">
        <x:v>46052.8122453704</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46052.6872453704</x:v>
      </x:c>
      <x:c r="S4825" s="19">
        <x:v>46050</x:v>
      </x:c>
      <x:c r="T4825" s="20">
        <x:v>46050</x:v>
      </x:c>
      <x:c r="U4825" s="21" t="inlineStr">
        <x:is>
          <x:t xml:space="preserve">Ativo</x:t>
        </x:is>
      </x:c>
    </x:row>
    <x:row r="4826" hidden="0">
      <x:c r="A4826" s="1" t="inlineStr">
        <x:is>
          <x:t xml:space="preserve">ae97c444-13fe-f011-8406-6045bd3c0f03</x:t>
        </x:is>
      </x:c>
      <x:c r="B4826" s="2" t="inlineStr">
        <x:is>
          <x:t xml:space="preserve">VTT/k/Q1YQPrg8sIXQ2z9BRLfIgQmH7wjV3T2GSgArOdVnTRsLUo64WWpM5XWeGg60owBolSG9wE7gLrNdhr8g==</x:t>
        </x:is>
      </x:c>
      <x:c r="C4826" s="3">
        <x:v>46052.8191319444</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46052.6941319444</x:v>
      </x:c>
      <x:c r="S4826" s="19">
        <x:v>45927.875</x:v>
      </x:c>
      <x:c r="T4826" s="20">
        <x:v>46292.875</x:v>
      </x:c>
      <x:c r="U4826" s="21" t="inlineStr">
        <x:is>
          <x:t xml:space="preserve">Ativo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gdTbhEqx3GTYNdjzCCLC7Aq8si+rl8rIyxJl1GT5UqGxNzC0siy1s87qj33u7p2wCVExHBew0g9SoI3+Gxalbg==</x:t>
        </x:is>
      </x:c>
      <x:c r="C4831" s="3">
        <x:v>46055.5662268518</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46055.4412268518</x:v>
      </x:c>
      <x:c r="S4831" s="19">
        <x:v>46055</x:v>
      </x:c>
      <x:c r="T4831" s="20">
        <x:v>46080</x:v>
      </x:c>
      <x:c r="U4831" s="21" t="inlineStr">
        <x:is>
          <x:t xml:space="preserve">Ativo</x:t>
        </x:is>
      </x:c>
    </x:row>
    <x:row r="4832" hidden="0">
      <x:c r="A4832" s="1" t="inlineStr">
        <x:is>
          <x:t xml:space="preserve">990c4046-f700-f111-8407-7ced8da8f2f5</x:t>
        </x:is>
      </x:c>
      <x:c r="B4832" s="2" t="inlineStr">
        <x:is>
          <x:t xml:space="preserve">yEcvkIj57R2ToXFzQ49cDSeaHDU7849N4v9Dmq1MU5kvbVhTEpHZ3pjVC9Itr4Hq2sExvMaPUKOXtYeSc2o+Vw==</x:t>
        </x:is>
      </x:c>
      <x:c r="C4832" s="3">
        <x:v>46056.4974768519</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46056.3724768519</x:v>
      </x:c>
      <x:c r="S4832" s="19">
        <x:v>46056</x:v>
      </x:c>
      <x:c r="T4832" s="20">
        <x:v>46058</x:v>
      </x:c>
      <x:c r="U4832" s="21" t="inlineStr">
        <x:is>
          <x:t xml:space="preserve">Ativo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qjjHmYtDfSI0T1O6SDoWRgjGWbhBEomUfNhUrBuc0f3CuvtLKaJIXKEauolaGfaokEuL0MqgertSGCz3mwFQFg==</x:t>
        </x:is>
      </x:c>
      <x:c r="C4834" s="3">
        <x:v>46056.7066666667</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46056.5816666667</x:v>
      </x:c>
      <x:c r="S4834" s="19">
        <x:v>46056</x:v>
      </x:c>
      <x:c r="T4834" s="20">
        <x:v>46056</x:v>
      </x:c>
      <x:c r="U4834" s="21" t="inlineStr">
        <x:is>
          <x:t xml:space="preserve">Ativo</x:t>
        </x:is>
      </x:c>
    </x:row>
    <x:row r="4835" hidden="0">
      <x:c r="A4835" s="1" t="inlineStr">
        <x:is>
          <x:t xml:space="preserve">d8ba1172-2401-f111-8407-7ced8da8f2f5</x:t>
        </x:is>
      </x:c>
      <x:c r="B4835" s="2" t="inlineStr">
        <x:is>
          <x:t xml:space="preserve">0HBSgdKzJ1kiV45nU3cTkTFHktkIzZ52SzE3oTCRvgi8z5aNuZXCVGhsAVCcdIgpPQykNyU1pl5tYc7mR6kxPg==</x:t>
        </x:is>
      </x:c>
      <x:c r="C4835" s="3">
        <x:v>46056.7218518518</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46056.5968518518</x:v>
      </x:c>
      <x:c r="S4835" s="19">
        <x:v>46056</x:v>
      </x:c>
      <x:c r="T4835" s="20">
        <x:v>46056</x:v>
      </x:c>
      <x:c r="U4835" s="21" t="inlineStr">
        <x:is>
          <x:t xml:space="preserve">Ativo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SSeG2/4nd5/wfA/OOa3HmoZpKhR9cUB2w38aN6FGYFqKGc9cXzgml/me8Zyjgi4G6LbY0YJtGD0NeIWw7G2vuA==</x:t>
        </x:is>
      </x:c>
      <x:c r="C4837" s="3">
        <x:v>46057.539224537</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46057.414224537</x:v>
      </x:c>
      <x:c r="S4837" s="19">
        <x:v>46048</x:v>
      </x:c>
      <x:c r="T4837" s="20">
        <x:v>46052</x:v>
      </x:c>
      <x:c r="U4837" s="21" t="inlineStr">
        <x:is>
          <x:t xml:space="preserve">Ativo</x:t>
        </x:is>
      </x:c>
    </x:row>
    <x:row r="4838" hidden="0">
      <x:c r="A4838" s="1" t="inlineStr">
        <x:is>
          <x:t xml:space="preserve">d72af958-c901-f111-8406-7ced8db109b2</x:t>
        </x:is>
      </x:c>
      <x:c r="B4838" s="2" t="inlineStr">
        <x:is>
          <x:t xml:space="preserve">bl75qiXnEznnHFkaHgHQUkGMo0EC78M2BJ/8KvYOr34fnCZUFomoisBIyMyi5RMCsXXSmC/CrQxFoFBHlTmSqA==</x:t>
        </x:is>
      </x:c>
      <x:c r="C4838" s="3">
        <x:v>46057.5415740741</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46057.4165740741</x:v>
      </x:c>
      <x:c r="S4838" s="19">
        <x:v>46055.875</x:v>
      </x:c>
      <x:c r="T4838" s="20">
        <x:v>46055.875</x:v>
      </x:c>
      <x:c r="U4838" s="21" t="inlineStr">
        <x:is>
          <x:t xml:space="preserve">Ativo</x:t>
        </x:is>
      </x:c>
    </x:row>
    <x:row r="4839" hidden="0">
      <x:c r="A4839" s="1" t="inlineStr">
        <x:is>
          <x:t xml:space="preserve">7a05268f-c901-f111-8406-7ced8db109b2</x:t>
        </x:is>
      </x:c>
      <x:c r="B4839" s="2" t="inlineStr">
        <x:is>
          <x:t xml:space="preserve">KIyDko04JgQKKRtZEtZ2xans6xsxilI+Xd8HTEZJH9FfkfmzNFZB/soih8o43rF9vsEu7+KLMmRW07hNN4mA2A==</x:t>
        </x:is>
      </x:c>
      <x:c r="C4839" s="3">
        <x:v>46057.542662037</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46057.417662037</x:v>
      </x:c>
      <x:c r="S4839" s="19">
        <x:v>46056.875</x:v>
      </x:c>
      <x:c r="T4839" s="20">
        <x:v>46056.875</x:v>
      </x:c>
      <x:c r="U4839" s="21" t="inlineStr">
        <x:is>
          <x:t xml:space="preserve">Ativo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GMZfHkNR43P2AaJT/tkkUENkv+Fuytd+G8BjMP+SdBcqIeESNxyvOYk702TwiG7Nqi9hXozulcNCJQ8fzX14cA==</x:t>
        </x:is>
      </x:c>
      <x:c r="C4844" s="3">
        <x:v>46062.4851273148</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46062.3601273148</x:v>
      </x:c>
      <x:c r="S4844" s="19">
        <x:v>46058.875</x:v>
      </x:c>
      <x:c r="T4844" s="20">
        <x:v>46239.875</x:v>
      </x:c>
      <x:c r="U4844" s="21" t="inlineStr">
        <x:is>
          <x:t xml:space="preserve">Ativo</x:t>
        </x:is>
      </x:c>
    </x:row>
    <x:row r="4845" hidden="0">
      <x:c r="A4845" s="1" t="inlineStr">
        <x:is>
          <x:t xml:space="preserve">0c802420-ac05-f111-8407-7ced8da8d83a</x:t>
        </x:is>
      </x:c>
      <x:c r="B4845" s="2" t="inlineStr">
        <x:is>
          <x:t xml:space="preserve">rznNFTtmPdRJwSK1xCto1Ej9nfgbuP+WaEFO2lcoR/S/cNoE7NLLgUdpUA5rHU+KVReD7qG6lWpwXFDOOMZQZQ==</x:t>
        </x:is>
      </x:c>
      <x:c r="C4845" s="3">
        <x:v>46062.4866087963</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46062.3616087963</x:v>
      </x:c>
      <x:c r="S4845" s="19">
        <x:v>46058.875</x:v>
      </x:c>
      <x:c r="T4845" s="20">
        <x:v>46058.875</x:v>
      </x:c>
      <x:c r="U4845" s="21" t="inlineStr">
        <x:is>
          <x:t xml:space="preserve">Ativo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ZmSuJNqvM6yScgR73xFLSJplBhCWOTyRIzLb0moJhQR6PQ1OlK5dnIXNw3Q7lFldvWRSi0qnLBa0WGcRL/kn2A==</x:t>
        </x:is>
      </x:c>
      <x:c r="C4848" s="3">
        <x:v>46062.6262384259</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46062.5012384259</x:v>
      </x:c>
      <x:c r="S4848" s="19">
        <x:v>46061.875</x:v>
      </x:c>
      <x:c r="T4848" s="20">
        <x:v>46061.875</x:v>
      </x:c>
      <x:c r="U4848" s="21" t="inlineStr">
        <x:is>
          <x:t xml:space="preserve">Ativo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X0LshHjsbkO3WaghJroHSLZwMWk4X4MNydLclwBCJu6rM34TntR5y94rs1Dh/wNs/qwI87A8ukDWinri9J53Aw==</x:t>
        </x:is>
      </x:c>
      <x:c r="C4850" s="3">
        <x:v>46062.7332986111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46062.6082986111</x:v>
      </x:c>
      <x:c r="S4850" s="19">
        <x:v>46056</x:v>
      </x:c>
      <x:c r="T4850" s="20">
        <x:v>46146</x:v>
      </x:c>
      <x:c r="U4850" s="21" t="inlineStr">
        <x:is>
          <x:t xml:space="preserve">Ativo</x:t>
        </x:is>
      </x:c>
    </x:row>
    <x:row r="4851" hidden="0">
      <x:c r="A4851" s="1" t="inlineStr">
        <x:is>
          <x:t xml:space="preserve">fe6f6607-de05-f111-8407-7ced8da8f2f5</x:t>
        </x:is>
      </x:c>
      <x:c r="B4851" s="2" t="inlineStr">
        <x:is>
          <x:t xml:space="preserve">HLf8rBteY+vigG3jCAVe14AizOiAO4j5N3z3IFdkghvrxJzz+5O3afjw1AGnS+G6kBp/jEyDj0m1AT+H8IeMGQ==</x:t>
        </x:is>
      </x:c>
      <x:c r="C4851" s="3">
        <x:v>46062.7347685185</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46062.6097685185</x:v>
      </x:c>
      <x:c r="S4851" s="19">
        <x:v>46055</x:v>
      </x:c>
      <x:c r="T4851" s="20">
        <x:v>46143</x:v>
      </x:c>
      <x:c r="U4851" s="21" t="inlineStr">
        <x:is>
          <x:t xml:space="preserve">Ativo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HyUNRCeKQsHmQJWLVsbcTDvVGyLcFDNPrPxsZqj1zBvaoynb1Gq1avaBh99AufP01ND18hiNASA3k8YdqTo/HQ==</x:t>
        </x:is>
      </x:c>
      <x:c r="C4857" s="3">
        <x:v>46063.8508796296</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46063.7258796296</x:v>
      </x:c>
      <x:c r="S4857" s="19">
        <x:v>46062.875</x:v>
      </x:c>
      <x:c r="T4857" s="20">
        <x:v>46100.875</x:v>
      </x:c>
      <x:c r="U4857" s="21" t="inlineStr">
        <x:is>
          <x:t xml:space="preserve">Ativo</x:t>
        </x:is>
      </x:c>
    </x:row>
    <x:row r="4858" hidden="0">
      <x:c r="A4858" s="1" t="inlineStr">
        <x:is>
          <x:t xml:space="preserve">5768d438-3d07-f111-8407-000d3ac08ff9</x:t>
        </x:is>
      </x:c>
      <x:c r="B4858" s="2" t="inlineStr">
        <x:is>
          <x:t xml:space="preserve">QKW0Te4XM0l9tNpY3HOLi9cEuhlc3+qM1N4nayg5WTKWqRVYdsACMkwBAHkL+Z0D3YfkKong5mYF5dVJbfL2Ng==</x:t>
        </x:is>
      </x:c>
      <x:c r="C4858" s="3">
        <x:v>46064.4808449074</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46064.3558449074</x:v>
      </x:c>
      <x:c r="S4858" s="19">
        <x:v>46063.875</x:v>
      </x:c>
      <x:c r="T4858" s="20">
        <x:v>46063.875</x:v>
      </x:c>
      <x:c r="U4858" s="21" t="inlineStr">
        <x:is>
          <x:t xml:space="preserve">Ativo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g+q1mdG3byUETskX47P0tzB3VKveg75xrdti4W63IqZSL8OCQojI6bZKdUfxDb2iS/iVRfhuMQKhGcO8AyL4NA==</x:t>
        </x:is>
      </x:c>
      <x:c r="C4860" s="3">
        <x:v>46147.6045601852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46147.4795601852</x:v>
      </x:c>
      <x:c r="S4860" s="19">
        <x:v>46118.875</x:v>
      </x:c>
      <x:c r="T4860" s="20">
        <x:v>46179.875</x:v>
      </x:c>
      <x:c r="U4860" s="21" t="inlineStr">
        <x:is>
          <x:t xml:space="preserve">Ativo</x:t>
        </x:is>
      </x:c>
    </x:row>
    <x:row r="4861" hidden="0">
      <x:c r="A4861" s="1" t="inlineStr">
        <x:is>
          <x:t xml:space="preserve">e606bd4c-0708-f111-8407-7ced8da8f2f5</x:t>
        </x:is>
      </x:c>
      <x:c r="B4861" s="2" t="inlineStr">
        <x:is>
          <x:t xml:space="preserve">UManJDr227rUqtyS/eIrNXQIF8RDSEAsQMorNcP0bES+7CnGfHInm4euDTBlhXF/jfylAPE0Knt3AbNqUWw4uA==</x:t>
        </x:is>
      </x:c>
      <x:c r="C4861" s="3">
        <x:v>46147.6049652778</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46147.4799652778</x:v>
      </x:c>
      <x:c r="S4861" s="19">
        <x:v>46118.875</x:v>
      </x:c>
      <x:c r="T4861" s="20">
        <x:v>46209.875</x:v>
      </x:c>
      <x:c r="U4861" s="21" t="inlineStr">
        <x:is>
          <x:t xml:space="preserve">Ativo</x:t>
        </x:is>
      </x:c>
    </x:row>
    <x:row r="4862" hidden="0">
      <x:c r="A4862" s="1" t="inlineStr">
        <x:is>
          <x:t xml:space="preserve">f2c7917c-0708-f111-8407-7ced8da8f2f5</x:t>
        </x:is>
      </x:c>
      <x:c r="B4862" s="2" t="inlineStr">
        <x:is>
          <x:t xml:space="preserve">iQSNsdMCIijoQ25+YHyy7y6o7tENao7zw9zSsJyOfCOs8IgObkUbGefItio/WT6FB4Pka0SwtKhQjUSrcbjwYQ==</x:t>
        </x:is>
      </x:c>
      <x:c r="C4862" s="3">
        <x:v>46147.6148611111</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46147.4898611111</x:v>
      </x:c>
      <x:c r="S4862" s="19">
        <x:v>46072.875</x:v>
      </x:c>
      <x:c r="T4862" s="20">
        <x:v>46169.875</x:v>
      </x:c>
      <x:c r="U4862" s="21" t="inlineStr">
        <x:is>
          <x:t xml:space="preserve">Ativo</x:t>
        </x:is>
      </x:c>
    </x:row>
    <x:row r="4863" hidden="0">
      <x:c r="A4863" s="1" t="inlineStr">
        <x:is>
          <x:t xml:space="preserve">21a07d94-0708-f111-8407-7ced8da8f2f5</x:t>
        </x:is>
      </x:c>
      <x:c r="B4863" s="2" t="inlineStr">
        <x:is>
          <x:t xml:space="preserve">6LjsI/A0JpReICyK7sMVZYVZCN6MMLmbIu6NX+6encI8vDmnmNehNLziKMsnHVW67yk0MU/ogGYOZ8Gnsa/w7g==</x:t>
        </x:is>
      </x:c>
      <x:c r="C4863" s="3">
        <x:v>46283.8495717593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46283.7245717593</x:v>
      </x:c>
      <x:c r="S4863" s="19">
        <x:v>44929</x:v>
      </x:c>
      <x:c r="T4863" s="20">
        <x:v>45291</x:v>
      </x:c>
      <x:c r="U4863" s="21" t="inlineStr">
        <x:is>
          <x:t xml:space="preserve">Ativo</x:t>
        </x:is>
      </x:c>
    </x:row>
    <x:row r="4864" hidden="0">
      <x:c r="A4864" s="1" t="inlineStr">
        <x:is>
          <x:t xml:space="preserve">612189a6-0708-f111-8407-7ced8da8f2f5</x:t>
        </x:is>
      </x:c>
      <x:c r="B4864" s="2" t="inlineStr">
        <x:is>
          <x:t xml:space="preserve">lOJzOsr4uWY6o3qlXIyb8rIcnZVrHUjGYhDRB/OqpPSmcT3EFqppgZhBwndOEal8+H5cB5NgoJZ9ELSDcZBjPA==</x:t>
        </x:is>
      </x:c>
      <x:c r="C4864" s="3">
        <x:v>46216.804224537</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46216.679224537</x:v>
      </x:c>
      <x:c r="S4864" s="19">
        <x:v>46033.875</x:v>
      </x:c>
      <x:c r="T4864" s="20">
        <x:v>46232.875</x:v>
      </x:c>
      <x:c r="U4864" s="21" t="inlineStr">
        <x:is>
          <x:t xml:space="preserve">Ativo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PvLlpfHoIR9XTYA/kMcI2ZZuI56QjFdescJs53bZxUUWL8SdF4q1eck0biFUeYE4oYKGRSYTLLC1EMtnPoyYEg==</x:t>
        </x:is>
      </x:c>
      <x:c r="C4866" s="3">
        <x:v>46147.6173611111</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46147.4923611111</x:v>
      </x:c>
      <x:c r="S4866" s="19">
        <x:v>46040.875</x:v>
      </x:c>
      <x:c r="T4866" s="20">
        <x:v>46232.875</x:v>
      </x:c>
      <x:c r="U4866" s="21" t="inlineStr">
        <x:is>
          <x:t xml:space="preserve">Ativo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5meqLNl/OM0FD08KaqPZxZG2pd+aBiKkn832r5sXCX4CV5LFNlKWXEOaSLIKRj78X6fJSkXSdw9sS9rzgA2tMA==</x:t>
        </x:is>
      </x:c>
      <x:c r="C4875" s="3">
        <x:v>46066.7264467593</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46066.6014467593</x:v>
      </x:c>
      <x:c r="S4875" s="19">
        <x:v>46064</x:v>
      </x:c>
      <x:c r="T4875" s="20">
        <x:v>46153</x:v>
      </x:c>
      <x:c r="U4875" s="21" t="inlineStr">
        <x:is>
          <x:t xml:space="preserve">Ativo</x:t>
        </x:is>
      </x:c>
    </x:row>
    <x:row r="4876" hidden="0">
      <x:c r="A4876" s="1" t="inlineStr">
        <x:is>
          <x:t xml:space="preserve">1ef761fe-0109-f111-8407-7ced8da8f2f5</x:t>
        </x:is>
      </x:c>
      <x:c r="B4876" s="2" t="inlineStr">
        <x:is>
          <x:t xml:space="preserve">+YfDQDIOg6V+NgL7homKfxobCCse1qGmOvOQM9k+t7B8LBXJxdsd259hEATQNF2NWOHCqeXEIChJVBJlD62GYQ==</x:t>
        </x:is>
      </x:c>
      <x:c r="C4876" s="3">
        <x:v>46066.7313310185</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46066.6063310185</x:v>
      </x:c>
      <x:c r="S4876" s="19">
        <x:v>46064</x:v>
      </x:c>
      <x:c r="T4876" s="20">
        <x:v>46153</x:v>
      </x:c>
      <x:c r="U4876" s="21" t="inlineStr">
        <x:is>
          <x:t xml:space="preserve">Ativo</x:t>
        </x:is>
      </x:c>
    </x:row>
    <x:row r="4877" hidden="0">
      <x:c r="A4877" s="1" t="inlineStr">
        <x:is>
          <x:t xml:space="preserve">b8b27aaf-0209-f111-8407-7ced8da8f2f5</x:t>
        </x:is>
      </x:c>
      <x:c r="B4877" s="2" t="inlineStr">
        <x:is>
          <x:t xml:space="preserve">7MZ8Eg3i13WkcrqvH2KZztAsGJX1+b9kL3l8kaEhDVF7GazwkxCbDUx4ebxMyJZSWPeerGOUMYOywEK+LUKqcg==</x:t>
        </x:is>
      </x:c>
      <x:c r="C4877" s="3">
        <x:v>46066.7356828704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46066.6106828704</x:v>
      </x:c>
      <x:c r="S4877" s="19">
        <x:v>46064</x:v>
      </x:c>
      <x:c r="T4877" s="20">
        <x:v>46153</x:v>
      </x:c>
      <x:c r="U4877" s="21" t="inlineStr">
        <x:is>
          <x:t xml:space="preserve">Ativo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Vhxz9Wru8tOUoAybV0lFFpVd/QnuxJiN8fV9pnJnt+othdFQ/ZgSzEj92y7Y/CSZCP2DjDCA3T+mK6t6K9UDUg==</x:t>
        </x:is>
      </x:c>
      <x:c r="C4879" s="3">
        <x:v>46072.5317361111</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46072.4067361111</x:v>
      </x:c>
      <x:c r="S4879" s="19">
        <x:v>46072</x:v>
      </x:c>
      <x:c r="T4879" s="20">
        <x:v>46072</x:v>
      </x:c>
      <x:c r="U4879" s="21" t="inlineStr">
        <x:is>
          <x:t xml:space="preserve">Ativo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izqLLCo+8QU67jcGBb7rYRgxYNWrdS7lr03mYQhM9B++9zrZBn3wpHSjutPxySc7H0QeuVfcM9tkSYhrpeg/QQ==</x:t>
        </x:is>
      </x:c>
      <x:c r="C4884" s="3">
        <x:v>46076.484224537</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46076.359224537</x:v>
      </x:c>
      <x:c r="S4884" s="19">
        <x:v>46076</x:v>
      </x:c>
      <x:c r="T4884" s="20">
        <x:v>46104</x:v>
      </x:c>
      <x:c r="U4884" s="21" t="inlineStr">
        <x:is>
          <x:t xml:space="preserve">Ativo</x:t>
        </x:is>
      </x:c>
    </x:row>
    <x:row r="4885" hidden="0">
      <x:c r="A4885" s="1" t="inlineStr">
        <x:is>
          <x:t xml:space="preserve">f35f579b-db10-f111-8342-7ced8da8243c</x:t>
        </x:is>
      </x:c>
      <x:c r="B4885" s="2" t="inlineStr">
        <x:is>
          <x:t xml:space="preserve">ILeAhdzQMwBlHJbKonJAF1YJu2zemxBpMKLq8djVGuf5tbftN7Qc3wjElg90vE3jiFVRkmhdsnak9vrcxnPViQ==</x:t>
        </x:is>
      </x:c>
      <x:c r="C4885" s="3">
        <x:v>46076.7213888889</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46076.5963888889</x:v>
      </x:c>
      <x:c r="S4885" s="19">
        <x:v>46076</x:v>
      </x:c>
      <x:c r="T4885" s="20">
        <x:v>46076</x:v>
      </x:c>
      <x:c r="U4885" s="21" t="inlineStr">
        <x:is>
          <x:t xml:space="preserve">Ativo</x:t>
        </x:is>
      </x:c>
    </x:row>
    <x:row r="4886" hidden="0">
      <x:c r="A4886" s="1" t="inlineStr">
        <x:is>
          <x:t xml:space="preserve">c9108057-dc10-f111-8342-7ced8da8f2f5</x:t>
        </x:is>
      </x:c>
      <x:c r="B4886" s="2" t="inlineStr">
        <x:is>
          <x:t xml:space="preserve">GtQUfAQcsFjx6iQkY0Tz/jtJT0kgSkBzZVlBgF0UcCkmoTjoglFyQVShAc4mi6JlPEHFGhvA8fYL/3hzUuwJFw==</x:t>
        </x:is>
      </x:c>
      <x:c r="C4886" s="3">
        <x:v>46076.724837963</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46076.599837963</x:v>
      </x:c>
      <x:c r="S4886" s="19">
        <x:v>46076</x:v>
      </x:c>
      <x:c r="T4886" s="20">
        <x:v>46076</x:v>
      </x:c>
      <x:c r="U4886" s="21" t="inlineStr">
        <x:is>
          <x:t xml:space="preserve">Ativo</x:t>
        </x:is>
      </x:c>
    </x:row>
    <x:row r="4887" hidden="0">
      <x:c r="A4887" s="1" t="inlineStr">
        <x:is>
          <x:t xml:space="preserve">1e93cbda-dc10-f111-8342-000d3ac0d15a</x:t>
        </x:is>
      </x:c>
      <x:c r="B4887" s="2" t="inlineStr">
        <x:is>
          <x:t xml:space="preserve">KGmSgBpQWXuHd+6k40DQs4zKV1bM+NdPkIpDwpoQ8Rwf+J7nIgRa3SPdEbkXUvSKEWZdfjudx3QRu3dDgd8ihw==</x:t>
        </x:is>
      </x:c>
      <x:c r="C4887" s="3">
        <x:v>46076.7272916667</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46076.6022916667</x:v>
      </x:c>
      <x:c r="S4887" s="19">
        <x:v>46076</x:v>
      </x:c>
      <x:c r="T4887" s="20">
        <x:v>46076</x:v>
      </x:c>
      <x:c r="U4887" s="21" t="inlineStr">
        <x:is>
          <x:t xml:space="preserve">Ativo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cA/6T+bILWJlAsRXDlvFNkN6EbcPAQj44zuBlnvEWG5ZeVmqSVcvDsfi4mWa0BvJYpTjX7dBMtFi6REEFQ4rGQ==</x:t>
        </x:is>
      </x:c>
      <x:c r="C4890" s="3">
        <x:v>46076.7978935185</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46076.6728935185</x:v>
      </x:c>
      <x:c r="S4890" s="19">
        <x:v>46076</x:v>
      </x:c>
      <x:c r="T4890" s="20">
        <x:v>46080</x:v>
      </x:c>
      <x:c r="U4890" s="21" t="inlineStr">
        <x:is>
          <x:t xml:space="preserve">Ativo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3INaAAh+rsH6ByrvNzvw0mCLc7nS6ii7+1R26sI0PMc1Nv3p86tEFD3WucFv2FktyspgXH3J7cBbVX+vrF+mHA==</x:t>
        </x:is>
      </x:c>
      <x:c r="C4892" s="3">
        <x:v>46076.8029398148</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46076.6779398148</x:v>
      </x:c>
      <x:c r="S4892" s="19">
        <x:v>46075.875</x:v>
      </x:c>
      <x:c r="T4892" s="20">
        <x:v>46100.875</x:v>
      </x:c>
      <x:c r="U4892" s="21" t="inlineStr">
        <x:is>
          <x:t xml:space="preserve">Ativo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IDrckJPZV6vrk4GOQ1L3HZlMxshtuJRG77luB3hb4sIBLmbcDeE4QruNP5aKniSb/REHJX4ahFvgSt5LG8Il3Q==</x:t>
        </x:is>
      </x:c>
      <x:c r="C4895" s="3">
        <x:v>46077.5182175926</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46077.3932175926</x:v>
      </x:c>
      <x:c r="S4895" s="19">
        <x:v>46077</x:v>
      </x:c>
      <x:c r="T4895" s="20">
        <x:v>46077</x:v>
      </x:c>
      <x:c r="U4895" s="21" t="inlineStr">
        <x:is>
          <x:t xml:space="preserve">Ativo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PZElSzgPb6B52Noa8CdIRYOwxojim8aK7O3TEaPNhHMy5WYX36l3G43fe62CA0CsKStYKNKLclriSkcIOdZXAQ==</x:t>
        </x:is>
      </x:c>
      <x:c r="C4898" s="3">
        <x:v>46078.5584722222</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46078.4334722222</x:v>
      </x:c>
      <x:c r="S4898" s="19">
        <x:v>46055</x:v>
      </x:c>
      <x:c r="T4898" s="20">
        <x:v>46112</x:v>
      </x:c>
      <x:c r="U4898" s="21" t="inlineStr">
        <x:is>
          <x:t xml:space="preserve">Ativo</x:t>
        </x:is>
      </x:c>
    </x:row>
    <x:row r="4899" hidden="0">
      <x:c r="A4899" s="1" t="inlineStr">
        <x:is>
          <x:t xml:space="preserve">0fd5e575-6e12-f111-8342-000d3ac0d15a</x:t>
        </x:is>
      </x:c>
      <x:c r="B4899" s="2" t="inlineStr">
        <x:is>
          <x:t xml:space="preserve">GMTgA3r0mhf1HviMmiB40Y0UIG+zf8ThC8JJ2XDgKKoAqkDEoPu41RHr2h6k+fvH0ldQfYjqokAeoyl0bGM7PA==</x:t>
        </x:is>
      </x:c>
      <x:c r="C4899" s="3">
        <x:v>46078.7240740741</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46078.5990740741</x:v>
      </x:c>
      <x:c r="S4899" s="19">
        <x:v>46078</x:v>
      </x:c>
      <x:c r="T4899" s="20">
        <x:v>46136</x:v>
      </x:c>
      <x:c r="U4899" s="21" t="inlineStr">
        <x:is>
          <x:t xml:space="preserve">Ativo</x:t>
        </x:is>
      </x:c>
    </x:row>
    <x:row r="4900" hidden="0">
      <x:c r="A4900" s="1" t="inlineStr">
        <x:is>
          <x:t xml:space="preserve">4775e250-0f13-f111-8342-7ced8da8d83a</x:t>
        </x:is>
      </x:c>
      <x:c r="B4900" s="2" t="inlineStr">
        <x:is>
          <x:t xml:space="preserve">9UjWbrtQBBMB++1YcgYlD6Gc4UyxsjkrMwgSdUn5k3Fw8t/+aZud3mGhIaM501S19eYBhW07XIia5BPSaGbRyA==</x:t>
        </x:is>
      </x:c>
      <x:c r="C4900" s="3">
        <x:v>46079.5236574074</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46079.3986574074</x:v>
      </x:c>
      <x:c r="S4900" s="19">
        <x:v>46079</x:v>
      </x:c>
      <x:c r="T4900" s="20">
        <x:v>46081</x:v>
      </x:c>
      <x:c r="U4900" s="21" t="inlineStr">
        <x:is>
          <x:t xml:space="preserve">Ativo</x:t>
        </x:is>
      </x:c>
    </x:row>
    <x:row r="4901" hidden="0">
      <x:c r="A4901" s="1" t="inlineStr">
        <x:is>
          <x:t xml:space="preserve">b4ce8c48-1113-f111-8342-7ced8da8d83a</x:t>
        </x:is>
      </x:c>
      <x:c r="B4901" s="2" t="inlineStr">
        <x:is>
          <x:t xml:space="preserve">cRaN4IoteJf2p/k5jpMB3YigCEgTRtEfh765x03yTd3sgmqQBAe5771Kiauily04gYD24V4YYE/Bbi5uRTsSUg==</x:t>
        </x:is>
      </x:c>
      <x:c r="C4901" s="3">
        <x:v>46079.5333912037</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46079.4083912037</x:v>
      </x:c>
      <x:c r="S4901" s="19">
        <x:v>46079</x:v>
      </x:c>
      <x:c r="T4901" s="20">
        <x:v>46142</x:v>
      </x:c>
      <x:c r="U4901" s="21" t="inlineStr">
        <x:is>
          <x:t xml:space="preserve">Ativo</x:t>
        </x:is>
      </x:c>
    </x:row>
    <x:row r="4902" hidden="0">
      <x:c r="A4902" s="1" t="inlineStr">
        <x:is>
          <x:t xml:space="preserve">a7769587-1513-f111-8342-7ced8db109b2</x:t>
        </x:is>
      </x:c>
      <x:c r="B4902" s="2" t="inlineStr">
        <x:is>
          <x:t xml:space="preserve">gVtEEOPwSqIXY5VAhQpcGzpq72l/7t0OUcrQN+xI0Q/99lsyU0f15klglLaBPxBWqP7NVB89WM/txcJ//Puegw==</x:t>
        </x:is>
      </x:c>
      <x:c r="C4902" s="3">
        <x:v>46079.5556597222</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46079.4306597222</x:v>
      </x:c>
      <x:c r="S4902" s="19">
        <x:v>46079</x:v>
      </x:c>
      <x:c r="T4902" s="20">
        <x:v>46079</x:v>
      </x:c>
      <x:c r="U4902" s="21" t="inlineStr">
        <x:is>
          <x:t xml:space="preserve">Ativo</x:t>
        </x:is>
      </x:c>
    </x:row>
    <x:row r="4903" hidden="0">
      <x:c r="A4903" s="1" t="inlineStr">
        <x:is>
          <x:t xml:space="preserve">a086db1e-1713-f111-8342-7ced8da8243c</x:t>
        </x:is>
      </x:c>
      <x:c r="B4903" s="2" t="inlineStr">
        <x:is>
          <x:t xml:space="preserve">EA5s9s8aU1xASIIZtNS3lQLDPuYSbIHXaB5qoP/6gyk6OgGv5xv9U4mhjy/t/tqbGnlOOzPXimwKNWIjXo4+Dg==</x:t>
        </x:is>
      </x:c>
      <x:c r="C4903" s="3">
        <x:v>46079.5638310185</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46079.4388310185</x:v>
      </x:c>
      <x:c r="S4903" s="19">
        <x:v>46079</x:v>
      </x:c>
      <x:c r="T4903" s="20">
        <x:v>46079</x:v>
      </x:c>
      <x:c r="U4903" s="21" t="inlineStr">
        <x:is>
          <x:t xml:space="preserve">Ativo</x:t>
        </x:is>
      </x:c>
    </x:row>
    <x:row r="4904" hidden="0">
      <x:c r="A4904" s="1" t="inlineStr">
        <x:is>
          <x:t xml:space="preserve">b208a206-3e13-f111-8342-7ced8da8f2f5</x:t>
        </x:is>
      </x:c>
      <x:c r="B4904" s="2" t="inlineStr">
        <x:is>
          <x:t xml:space="preserve">E/rFLNQbxUlwCBGnW/Bjeqg01aQSeqD483vdtlRC6F+E+OtjiasUKXjUtJcOeogWXKktmWdLjYZpGvQ2cuhPBg==</x:t>
        </x:is>
      </x:c>
      <x:c r="C4904" s="3">
        <x:v>46079.7562731481</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46079.6312731481</x:v>
      </x:c>
      <x:c r="S4904" s="19">
        <x:v>46083</x:v>
      </x:c>
      <x:c r="T4904" s="20">
        <x:v>46142</x:v>
      </x:c>
      <x:c r="U4904" s="21" t="inlineStr">
        <x:is>
          <x:t xml:space="preserve">Ativo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ryd0bPn5ooTq3sy+1/IL08KssrntdI1TWur4bW96IqFKl8g50XytTMDAEPzxKmDl3QOjSVhcE1+to2ljMZQ5CQ==</x:t>
        </x:is>
      </x:c>
      <x:c r="C4907" s="3">
        <x:v>46079.8892013889</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46079.7642013889</x:v>
      </x:c>
      <x:c r="S4907" s="19">
        <x:v>45973</x:v>
      </x:c>
      <x:c r="T4907" s="20">
        <x:v>46080</x:v>
      </x:c>
      <x:c r="U4907" s="21" t="inlineStr">
        <x:is>
          <x:t xml:space="preserve">Ativo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3nvRExB1MjO1zo+fsOpZ7YRY3Ns/rYO637o+tXcb3A30WxEQnFU9tHfWMML2uW3hU3i2YyCnrYKT565E6G8nTA==</x:t>
        </x:is>
      </x:c>
      <x:c r="C4913" s="3">
        <x:v>46080.7874652778</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46080.6624652778</x:v>
      </x:c>
      <x:c r="S4913" s="19">
        <x:v>46080</x:v>
      </x:c>
      <x:c r="T4913" s="20">
        <x:v>46081</x:v>
      </x:c>
      <x:c r="U4913" s="21" t="inlineStr">
        <x:is>
          <x:t xml:space="preserve">Ativo</x:t>
        </x:is>
      </x:c>
    </x:row>
    <x:row r="4914" hidden="0">
      <x:c r="A4914" s="1" t="inlineStr">
        <x:is>
          <x:t xml:space="preserve">f7582d79-0e14-f111-8342-7ced8da8243c</x:t>
        </x:is>
      </x:c>
      <x:c r="B4914" s="2" t="inlineStr">
        <x:is>
          <x:t xml:space="preserve">2imO6NsITgI9GdVAsIBZY6u+t+IK9Powbp5T6CjVPNFgtl0A3u/D6WDXFDmBcWs98ycGYHSbzxRDp1Qcqfp7BA==</x:t>
        </x:is>
      </x:c>
      <x:c r="C4914" s="3">
        <x:v>46080.7919444444</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46080.6669444444</x:v>
      </x:c>
      <x:c r="S4914" s="19">
        <x:v>46080</x:v>
      </x:c>
      <x:c r="T4914" s="20">
        <x:v>46081</x:v>
      </x:c>
      <x:c r="U4914" s="21" t="inlineStr">
        <x:is>
          <x:t xml:space="preserve">Ativo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CSwxSx9hpWbWONnOEJm10qg4mZlys3vQr+CqPGEZu2kx75zaieJmAADhvo8jPxZ44NRDJzckeyS04N8qLAkfOg==</x:t>
        </x:is>
      </x:c>
      <x:c r="C4918" s="3">
        <x:v>46080.8619212963</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46080.7369212963</x:v>
      </x:c>
      <x:c r="S4918" s="19">
        <x:v>46080</x:v>
      </x:c>
      <x:c r="T4918" s="20">
        <x:v>46169</x:v>
      </x:c>
      <x:c r="U4918" s="21" t="inlineStr">
        <x:is>
          <x:t xml:space="preserve">Ativo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oZRbmNmPCQkLJcTTbtpfP5ot0N9j2mSsTudyMSwtRVVEaVnB2TbTpOlScBLbsztGWBzA1/mpQXP0yU53hKjiag==</x:t>
        </x:is>
      </x:c>
      <x:c r="C4921" s="3">
        <x:v>46083.5083217593</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46083.3833217593</x:v>
      </x:c>
      <x:c r="S4921" s="19">
        <x:v>46083</x:v>
      </x:c>
      <x:c r="T4921" s="20">
        <x:v>46175</x:v>
      </x:c>
      <x:c r="U4921" s="21" t="inlineStr">
        <x:is>
          <x:t xml:space="preserve">Ativo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uSGMSA7Q0VktZR70HsngfznLihmoTIJMi6sYbIdLz9/fpKja+4Jw4u0Jyf0yFB2vCu5HyS2oMAzkdxOy7kZe5g==</x:t>
        </x:is>
      </x:c>
      <x:c r="C4925" s="3">
        <x:v>46083.6363310185</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46083.5113310185</x:v>
      </x:c>
      <x:c r="S4925" s="19">
        <x:v>46082.875</x:v>
      </x:c>
      <x:c r="T4925" s="20">
        <x:v>46089.875</x:v>
      </x:c>
      <x:c r="U4925" s="21" t="inlineStr">
        <x:is>
          <x:t xml:space="preserve">Ativo</x:t>
        </x:is>
      </x:c>
    </x:row>
    <x:row r="4926" hidden="0">
      <x:c r="A4926" s="1" t="inlineStr">
        <x:is>
          <x:t xml:space="preserve">c82060cd-4a16-f111-8342-7ced8da8d83a</x:t>
        </x:is>
      </x:c>
      <x:c r="B4926" s="2" t="inlineStr">
        <x:is>
          <x:t xml:space="preserve">yCUOdcjtPMAKdwhVkSDCobXsz0Z6wrpvO75L/Jmqt27IE2VPrTREeQKeXo0gdl8WG8wJMe8BPILDTv5nmtoUXg==</x:t>
        </x:is>
      </x:c>
      <x:c r="C4926" s="3">
        <x:v>46083.6367824074</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46083.5117824074</x:v>
      </x:c>
      <x:c r="S4926" s="19">
        <x:v>46082.875</x:v>
      </x:c>
      <x:c r="T4926" s="20">
        <x:v>46089.875</x:v>
      </x:c>
      <x:c r="U4926" s="21" t="inlineStr">
        <x:is>
          <x:t xml:space="preserve">Ativo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U1h+tsQmCcTjIYw+mJ4PYSqnlmOhiVFif8GlPhFZZbPWjy/xw1OtNzIJG1Tgxz+E7MUdzjw28bS7WMQUhO4WTQ==</x:t>
        </x:is>
      </x:c>
      <x:c r="C4929" s="3">
        <x:v>46283.8769097222</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46283.7519097222</x:v>
      </x:c>
      <x:c r="S4929" s="19">
        <x:v>46083.875</x:v>
      </x:c>
      <x:c r="T4929" s="20">
        <x:v>46202.875</x:v>
      </x:c>
      <x:c r="U4929" s="21" t="inlineStr">
        <x:is>
          <x:t xml:space="preserve">Ativo</x:t>
        </x:is>
      </x:c>
    </x:row>
    <x:row r="4930" hidden="0">
      <x:c r="A4930" s="1" t="inlineStr">
        <x:is>
          <x:t xml:space="preserve">110423c7-d917-f111-8342-000d3ac08ff9</x:t>
        </x:is>
      </x:c>
      <x:c r="B4930" s="2" t="inlineStr">
        <x:is>
          <x:t xml:space="preserve">mk6K64UnHUjqmL5SB8XoSlWCtdN0izigYIuNIKpPvvL9k+urDYMX1BA4britOJ30t1OTIqvkrkrRwkc6TMSQEA==</x:t>
        </x:is>
      </x:c>
      <x:c r="C4930" s="3">
        <x:v>46085.6203356481</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46085.4953356481</x:v>
      </x:c>
      <x:c r="S4930" s="19">
        <x:v>46084.875</x:v>
      </x:c>
      <x:c r="T4930" s="20">
        <x:v>46268.875</x:v>
      </x:c>
      <x:c r="U4930" s="21" t="inlineStr">
        <x:is>
          <x:t xml:space="preserve">Ativo</x:t>
        </x:is>
      </x:c>
    </x:row>
    <x:row r="4931" hidden="0">
      <x:c r="A4931" s="1" t="inlineStr">
        <x:is>
          <x:t xml:space="preserve">d7695fa6-fb17-f111-8342-000d3ac08ff9</x:t>
        </x:is>
      </x:c>
      <x:c r="B4931" s="2" t="inlineStr">
        <x:is>
          <x:t xml:space="preserve">YwYci5dNQAd/VYnp2g6hMf2SxhR6Ahn/8tfZ/KsbQ2EDLz70NAN00qrgB8JLTV6akaFNK9OYPRmSuRs///CcdQ==</x:t>
        </x:is>
      </x:c>
      <x:c r="C4931" s="3">
        <x:v>46085.7896875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46085.6646875</x:v>
      </x:c>
      <x:c r="S4931" s="19">
        <x:v>46085</x:v>
      </x:c>
      <x:c r="T4931" s="20">
        <x:v>46177</x:v>
      </x:c>
      <x:c r="U4931" s="21" t="inlineStr">
        <x:is>
          <x:t xml:space="preserve">Ativo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eYYaLQWDuDJrB+X68xf1U4w/Vd3hm/PvPwJdo3C5UJP0vaKO8jCV+0YypRiR9kpelq9Eb8bWOBxJrbOCVKkNpg==</x:t>
        </x:is>
      </x:c>
      <x:c r="C4933" s="3">
        <x:v>46085.8131597222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46085.6881597222</x:v>
      </x:c>
      <x:c r="S4933" s="19">
        <x:v>46085</x:v>
      </x:c>
      <x:c r="T4933" s="20">
        <x:v>46085</x:v>
      </x:c>
      <x:c r="U4933" s="21" t="inlineStr">
        <x:is>
          <x:t xml:space="preserve">Ativo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RHmWhCygtUGbrJ81wY8k5z5RgLbhIiYTHu0cTR3Rut+VakdkzZaCcp1bnepIszuhrQ1S/mjKjldJ0MNDrW6QDw==</x:t>
        </x:is>
      </x:c>
      <x:c r="C4935" s="3">
        <x:v>46086.7170138889</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46086.5920138889</x:v>
      </x:c>
      <x:c r="S4935" s="19">
        <x:v>46086</x:v>
      </x:c>
      <x:c r="T4935" s="20">
        <x:v>46086</x:v>
      </x:c>
      <x:c r="U4935" s="21" t="inlineStr">
        <x:is>
          <x:t xml:space="preserve">Ativo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R8UG3DIFUeUibVeSkVjY8kNcPqzVDqOXtAjsLOik+AVrMw2BKru75l1aL7+xnEWgDmQ5oI7o9qpCO+z8NR3Jfw==</x:t>
        </x:is>
      </x:c>
      <x:c r="C4938" s="3">
        <x:v>46087.5881018518</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46087.4631018518</x:v>
      </x:c>
      <x:c r="S4938" s="19">
        <x:v>46087</x:v>
      </x:c>
      <x:c r="T4938" s="20">
        <x:v>46203</x:v>
      </x:c>
      <x:c r="U4938" s="21" t="inlineStr">
        <x:is>
          <x:t xml:space="preserve">Ativo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PFqsla1iDGN6F7nrp2gPaIiIPFpoUU9FnBJfKqAgEYbV4cboPPz04zW46hMPaOXfIdTBHZDI95O80VT3DPeucw==</x:t>
        </x:is>
      </x:c>
      <x:c r="C4941" s="3">
        <x:v>46162.8001388889</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46162.6751388889</x:v>
      </x:c>
      <x:c r="S4941" s="19">
        <x:v>46087</x:v>
      </x:c>
      <x:c r="T4941" s="20">
        <x:v>46117</x:v>
      </x:c>
      <x:c r="U4941" s="21" t="inlineStr">
        <x:is>
          <x:t xml:space="preserve">Ativo</x:t>
        </x:is>
      </x:c>
    </x:row>
    <x:row r="4942" hidden="0">
      <x:c r="A4942" s="1" t="inlineStr">
        <x:is>
          <x:t xml:space="preserve">2130aed7-8e19-f111-8342-7ced8da8d83a</x:t>
        </x:is>
      </x:c>
      <x:c r="B4942" s="2" t="inlineStr">
        <x:is>
          <x:t xml:space="preserve">UGNBdmJIzRZw3k0oXDWEKW1XViOK/UvoJlkXchiDTqCCTyKBUnVfkL96iiAth3qqZ+/2plzpfE/gcjprPTyEFw==</x:t>
        </x:is>
      </x:c>
      <x:c r="C4942" s="3">
        <x:v>46162.800150463</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46162.675150463</x:v>
      </x:c>
      <x:c r="S4942" s="19"/>
      <x:c r="T4942" s="20"/>
      <x:c r="U4942" s="21" t="inlineStr">
        <x:is>
          <x:t xml:space="preserve">Ativo</x:t>
        </x:is>
      </x:c>
    </x:row>
    <x:row r="4943" hidden="0">
      <x:c r="A4943" s="1" t="inlineStr">
        <x:is>
          <x:t xml:space="preserve">34140abb-9019-f111-8342-7ced8da8f2f5</x:t>
        </x:is>
      </x:c>
      <x:c r="B4943" s="2" t="inlineStr">
        <x:is>
          <x:t xml:space="preserve">7fbMt5V6lVnbfWQLbh5L/YVSqSinoxnrKThCHr0/CVrrmLDI0ELgtN28rZhlqizhUqk8WjlqvN0998p4UZ/Ktg==</x:t>
        </x:is>
      </x:c>
      <x:c r="C4943" s="3">
        <x:v>46087.8022222222</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46087.6772222222</x:v>
      </x:c>
      <x:c r="S4943" s="19">
        <x:v>46087</x:v>
      </x:c>
      <x:c r="T4943" s="20">
        <x:v>46087</x:v>
      </x:c>
      <x:c r="U4943" s="21" t="inlineStr">
        <x:is>
          <x:t xml:space="preserve">Ativo</x:t>
        </x:is>
      </x:c>
    </x:row>
    <x:row r="4944" hidden="0">
      <x:c r="A4944" s="1" t="inlineStr">
        <x:is>
          <x:t xml:space="preserve">1bfd53b4-b11b-f111-8342-6045bd3c0f03</x:t>
        </x:is>
      </x:c>
      <x:c r="B4944" s="2" t="inlineStr">
        <x:is>
          <x:t xml:space="preserve">Bsj672sJEIKOEGL9g1Fg5Tn0TxkCd8nwKkYav6x49YVtnGVgKcDet+qzp2kpqhWI0EEuQ6aKVAt71R1qMokEIQ==</x:t>
        </x:is>
      </x:c>
      <x:c r="C4944" s="3">
        <x:v>46090.5133796296</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46090.3883796296</x:v>
      </x:c>
      <x:c r="S4944" s="19">
        <x:v>46090</x:v>
      </x:c>
      <x:c r="T4944" s="20">
        <x:v>46181</x:v>
      </x:c>
      <x:c r="U4944" s="21" t="inlineStr">
        <x:is>
          <x:t xml:space="preserve">Ativo</x:t>
        </x:is>
      </x:c>
    </x:row>
    <x:row r="4945" hidden="0">
      <x:c r="A4945" s="1" t="inlineStr">
        <x:is>
          <x:t xml:space="preserve">4f38fe2d-b91b-f111-8342-7ced8da8d83a</x:t>
        </x:is>
      </x:c>
      <x:c r="B4945" s="2" t="inlineStr">
        <x:is>
          <x:t xml:space="preserve">4QDMgBPEqphMDIrQ7jsZoG7N5CeJQx3nOTtfY144GMKqNkEONKBVUfPfMt7dArM6lKC+42nzhCZLFaXRlNCBDg==</x:t>
        </x:is>
      </x:c>
      <x:c r="C4945" s="3">
        <x:v>46090.548599537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46090.423599537</x:v>
      </x:c>
      <x:c r="S4945" s="19">
        <x:v>46090</x:v>
      </x:c>
      <x:c r="T4945" s="20">
        <x:v>46142</x:v>
      </x:c>
      <x:c r="U4945" s="21" t="inlineStr">
        <x:is>
          <x:t xml:space="preserve">Ativo</x:t>
        </x:is>
      </x:c>
    </x:row>
    <x:row r="4946" hidden="0">
      <x:c r="A4946" s="1" t="inlineStr">
        <x:is>
          <x:t xml:space="preserve">0c6e3dbd-d01b-f111-8342-7ced8da8d83a</x:t>
        </x:is>
      </x:c>
      <x:c r="B4946" s="2" t="inlineStr">
        <x:is>
          <x:t xml:space="preserve">sW6XZPmYXX+kH0buNhhAG+q7MGFkQQ8wAmkB+P902roSPKQjPNL0uMsr+a1dOFYQBNAPNR3eTw0PPEqGNx1QGw==</x:t>
        </x:is>
      </x:c>
      <x:c r="C4946" s="3">
        <x:v>46090.6660763889</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46090.5410763889</x:v>
      </x:c>
      <x:c r="S4946" s="19">
        <x:v>46089.875</x:v>
      </x:c>
      <x:c r="T4946" s="20">
        <x:v>46273.875</x:v>
      </x:c>
      <x:c r="U4946" s="21" t="inlineStr">
        <x:is>
          <x:t xml:space="preserve">Ativo</x:t>
        </x:is>
      </x:c>
    </x:row>
    <x:row r="4947" hidden="0">
      <x:c r="A4947" s="1" t="inlineStr">
        <x:is>
          <x:t xml:space="preserve">ef20aa92-e91b-f111-8341-7ced8da8f2f5</x:t>
        </x:is>
      </x:c>
      <x:c r="B4947" s="2" t="inlineStr">
        <x:is>
          <x:t xml:space="preserve">VIKuAaptwl3B7yny27ZwO8G7Dh0ky9beM+z26hG7Hcm3qp8JEhKS1n71wLnNaP4e8gkxFTD1JioqS/h3bzpxbw==</x:t>
        </x:is>
      </x:c>
      <x:c r="C4947" s="3">
        <x:v>46090.7890277778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46090.6640277778</x:v>
      </x:c>
      <x:c r="S4947" s="19">
        <x:v>46089.875</x:v>
      </x:c>
      <x:c r="T4947" s="20">
        <x:v>46273.875</x:v>
      </x:c>
      <x:c r="U4947" s="21" t="inlineStr">
        <x:is>
          <x:t xml:space="preserve">Ativo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BTlPPTv3flonkxrtgkCWJbaKWspSmIJahBbMDh55SY4udUIPUrlqWzTFl4mLRbDZ1GtcWlEyGb0kQPe0WUdTaw==</x:t>
        </x:is>
      </x:c>
      <x:c r="C4950" s="3">
        <x:v>46091.8208680556</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46091.6958680556</x:v>
      </x:c>
      <x:c r="S4950" s="19">
        <x:v>46090.875</x:v>
      </x:c>
      <x:c r="T4950" s="20">
        <x:v>46274.875</x:v>
      </x:c>
      <x:c r="U4950" s="21" t="inlineStr">
        <x:is>
          <x:t xml:space="preserve">Ativo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MAIitteSdNUTFZJyttvMuGfMr7DHNjCTzgpxB8dHxodA96Z8BYpIHd3hURXGeASgOZtYk2A3qY1J4rSmgQIdzQ==</x:t>
        </x:is>
      </x:c>
      <x:c r="C4952" s="3">
        <x:v>46091.8624652778</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46091.7374652778</x:v>
      </x:c>
      <x:c r="S4952" s="19">
        <x:v>46091</x:v>
      </x:c>
      <x:c r="T4952" s="20">
        <x:v>46112</x:v>
      </x:c>
      <x:c r="U4952" s="21" t="inlineStr">
        <x:is>
          <x:t xml:space="preserve">Ativo</x:t>
        </x:is>
      </x:c>
    </x:row>
    <x:row r="4953" hidden="0">
      <x:c r="A4953" s="1" t="inlineStr">
        <x:is>
          <x:t xml:space="preserve">4bfd0409-c51c-f111-8341-7ced8da7c96b</x:t>
        </x:is>
      </x:c>
      <x:c r="B4953" s="2" t="inlineStr">
        <x:is>
          <x:t xml:space="preserve">hm30M99AX213bDxo/ouZBHeSIRfu7iM3vj5fBArVyypW4gsiy5KbOfgUsWV0WeXtXPgNpEkvqFABEwiAJz5XJw==</x:t>
        </x:is>
      </x:c>
      <x:c r="C4953" s="3">
        <x:v>46091.8800231482</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46091.7550231482</x:v>
      </x:c>
      <x:c r="S4953" s="19">
        <x:v>46091</x:v>
      </x:c>
      <x:c r="T4953" s="20">
        <x:v>46171</x:v>
      </x:c>
      <x:c r="U4953" s="21" t="inlineStr">
        <x:is>
          <x:t xml:space="preserve">Ativo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PVsnGWffCf1U2jXE52TDNzL3RNzxUTo5G+taIZyI4dozd1rkNx3bZ+cPg5CjBNAgdiUP24BnYT1wBoH3lhxQKw==</x:t>
        </x:is>
      </x:c>
      <x:c r="C4955" s="3">
        <x:v>46092.5362731482</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46092.4112731482</x:v>
      </x:c>
      <x:c r="S4955" s="19">
        <x:v>46083</x:v>
      </x:c>
      <x:c r="T4955" s="20">
        <x:v>46142</x:v>
      </x:c>
      <x:c r="U4955" s="21" t="inlineStr">
        <x:is>
          <x:t xml:space="preserve">Ativo</x:t>
        </x:is>
      </x:c>
    </x:row>
    <x:row r="4956" hidden="0">
      <x:c r="A4956" s="1" t="inlineStr">
        <x:is>
          <x:t xml:space="preserve">70f8bfb3-4d1d-f111-8342-7ced8da8d83a</x:t>
        </x:is>
      </x:c>
      <x:c r="B4956" s="2" t="inlineStr">
        <x:is>
          <x:t xml:space="preserve">N1lxK+ulH+Lq6gQQcX2xWdVPR8OdAbVLhxJRmCdAYWfQVF0PvE7ZxN4T76GRRz2aSn3gOwIP+OMf5CGTCS0XSQ==</x:t>
        </x:is>
      </x:c>
      <x:c r="C4956" s="3">
        <x:v>46148.7205208333</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46148.5955208333</x:v>
      </x:c>
      <x:c r="S4956" s="19">
        <x:v>45939.875</x:v>
      </x:c>
      <x:c r="T4956" s="20">
        <x:v>46303.875</x:v>
      </x:c>
      <x:c r="U4956" s="21" t="inlineStr">
        <x:is>
          <x:t xml:space="preserve">Ativo</x:t>
        </x:is>
      </x:c>
    </x:row>
    <x:row r="4957" hidden="0">
      <x:c r="A4957" s="1" t="inlineStr">
        <x:is>
          <x:t xml:space="preserve">e4701271-511d-f111-8342-7ced8db109b2</x:t>
        </x:is>
      </x:c>
      <x:c r="B4957" s="2" t="inlineStr">
        <x:is>
          <x:t xml:space="preserve">2o1ImSMwG30Djx9O3tBns2xrIYqX6i8JE9E/p/XaPfhU6FJbF0qdPXeumE/UVo5H8WwdjUzTQTLH5OiB5QnV2w==</x:t>
        </x:is>
      </x:c>
      <x:c r="C4957" s="3">
        <x:v>46092.5781828704</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46092.4531828704</x:v>
      </x:c>
      <x:c r="S4957" s="19">
        <x:v>45971</x:v>
      </x:c>
      <x:c r="T4957" s="20">
        <x:v>46112</x:v>
      </x:c>
      <x:c r="U4957" s="21" t="inlineStr">
        <x:is>
          <x:t xml:space="preserve">Ativo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XnKZvT/f27jyPBwDPyoqEGJT+RIicH6GhqzvuhKOO3lC+Pn8k4zca2nQI5VTX808unD2f+4t3Yc6aMHB1r6r2Q==</x:t>
        </x:is>
      </x:c>
      <x:c r="C4972" s="3">
        <x:v>46093.4871412037</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46093.3621412037</x:v>
      </x:c>
      <x:c r="S4972" s="19">
        <x:v>46093</x:v>
      </x:c>
      <x:c r="T4972" s="20">
        <x:v>46093</x:v>
      </x:c>
      <x:c r="U4972" s="21" t="inlineStr">
        <x:is>
          <x:t xml:space="preserve">Ativo</x:t>
        </x:is>
      </x:c>
    </x:row>
    <x:row r="4973" hidden="0">
      <x:c r="A4973" s="1" t="inlineStr">
        <x:is>
          <x:t xml:space="preserve">a9e4381a-201e-f111-8342-7ced8da8243c</x:t>
        </x:is>
      </x:c>
      <x:c r="B4973" s="2" t="inlineStr">
        <x:is>
          <x:t xml:space="preserve">XlR/zlpIV+1pdE9EaiyKpv6qQ5pVD+Gm/iE2qpfbB4MV/9BqT0L7tLJr2sWfiPrMLpfBsjcHpmvBTiwRWrEUog==</x:t>
        </x:is>
      </x:c>
      <x:c r="C4973" s="3">
        <x:v>46093.6051851852</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46093.4801851852</x:v>
      </x:c>
      <x:c r="S4973" s="19">
        <x:v>46093</x:v>
      </x:c>
      <x:c r="T4973" s="20">
        <x:v>46093</x:v>
      </x:c>
      <x:c r="U4973" s="21" t="inlineStr">
        <x:is>
          <x:t xml:space="preserve">Ativo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Jcu+zffPPUOFeMP+0L/fUOSrGrzmV4BWwe3kLqNZWu6vObHdFNFg0xudzhGJBm2twIKFeYmjITWxIoRHos45HA==</x:t>
        </x:is>
      </x:c>
      <x:c r="C4977" s="3">
        <x:v>46094.5827546296</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46094.4577546296</x:v>
      </x:c>
      <x:c r="S4977" s="19">
        <x:v>46092.875</x:v>
      </x:c>
      <x:c r="T4977" s="20">
        <x:v>46276.875</x:v>
      </x:c>
      <x:c r="U4977" s="21" t="inlineStr">
        <x:is>
          <x:t xml:space="preserve">Ativo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WCSlNMSbgh2lyPmkQcSwbiFn+QGIGmHdhkheZwtooYfPU+kmQem9MGjT7NsOQM+oeg9SSJRzC3DiiE5sRd7/Iw==</x:t>
        </x:is>
      </x:c>
      <x:c r="C4980" s="3">
        <x:v>46094.8439351852</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46094.7189351852</x:v>
      </x:c>
      <x:c r="S4980" s="19">
        <x:v>46093.875</x:v>
      </x:c>
      <x:c r="T4980" s="20">
        <x:v>46277.875</x:v>
      </x:c>
      <x:c r="U4980" s="21" t="inlineStr">
        <x:is>
          <x:t xml:space="preserve">Ativo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jEyYIpKRUeS5K2qa6nRDV8A8/+dmbMBduVAfE8s9U7U+gJEawXBtbZYYlWRrIwd0u6bMjI6bPOcVjUqOaJv15Q==</x:t>
        </x:is>
      </x:c>
      <x:c r="C4984" s="3">
        <x:v>46097.6122569444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46097.4872569444</x:v>
      </x:c>
      <x:c r="S4984" s="19">
        <x:v>46097</x:v>
      </x:c>
      <x:c r="T4984" s="20">
        <x:v>46171</x:v>
      </x:c>
      <x:c r="U4984" s="21" t="inlineStr">
        <x:is>
          <x:t xml:space="preserve">Ativo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K+XzVrWYfxra1Dkx/+WAW64zWMWK9oivAEvoVu9A0BxvMAgglrG3qQ4FavCZkdmNbjZr74m1UPKczf4Q5wZIIw==</x:t>
        </x:is>
      </x:c>
      <x:c r="C4986" s="3">
        <x:v>46097.8622453704</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46097.7372453704</x:v>
      </x:c>
      <x:c r="S4986" s="19">
        <x:v>46097.875</x:v>
      </x:c>
      <x:c r="T4986" s="20">
        <x:v>46281.875</x:v>
      </x:c>
      <x:c r="U4986" s="21" t="inlineStr">
        <x:is>
          <x:t xml:space="preserve">Ativo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HGjnZvYAmXpglN7hSGnCkFC/Xz2aw5h0lR02DDVWQ58FJO95hOJXLti76lEkea7fhtRMf7SxaWFQVlmhU4ilug==</x:t>
        </x:is>
      </x:c>
      <x:c r="C4988" s="3">
        <x:v>46098.5260069444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46098.4010069444</x:v>
      </x:c>
      <x:c r="S4988" s="19">
        <x:v>46098</x:v>
      </x:c>
      <x:c r="T4988" s="20">
        <x:v>46098</x:v>
      </x:c>
      <x:c r="U4988" s="21" t="inlineStr">
        <x:is>
          <x:t xml:space="preserve">Ativo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v6c/TDA3XXLv0eiR3IiPeVOm5NbJmvJFQ4xSHPzszynmNltIPAPRBsndgRAguNHjbedeAezpqdDNqk7oujeBcQ==</x:t>
        </x:is>
      </x:c>
      <x:c r="C4990" s="3">
        <x:v>46150.8140393519</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46150.6890393519</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+xtHucA6d06wJqTuZ9GOUuDksHNSwG4NGwZrtTrN4DnqVvmzSjVL4Zqy62cAyNb41rgvJBW5B3tfJC91D3VdrA==</x:t>
        </x:is>
      </x:c>
      <x:c r="C4993" s="3">
        <x:v>46100.7159722222</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46100.5909722222</x:v>
      </x:c>
      <x:c r="S4993" s="19">
        <x:v>46100</x:v>
      </x:c>
      <x:c r="T4993" s="20">
        <x:v>46100</x:v>
      </x:c>
      <x:c r="U4993" s="21" t="inlineStr">
        <x:is>
          <x:t xml:space="preserve">Ativo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k+OFRXG5ZK3+sHuNNi+79r7Qpljec8ty8OKLqkrTbAig98/7xwc5jN6mRtyuZWQkULz4Yq/sdwdUL8Yto53l4A==</x:t>
        </x:is>
      </x:c>
      <x:c r="C4995" s="3">
        <x:v>46100.8826967593</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46100.7576967593</x:v>
      </x:c>
      <x:c r="S4995" s="19">
        <x:v>46100</x:v>
      </x:c>
      <x:c r="T4995" s="20">
        <x:v>46234</x:v>
      </x:c>
      <x:c r="U4995" s="21" t="inlineStr">
        <x:is>
          <x:t xml:space="preserve">Ativo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fG7ZmrmINTeAt4i0BceCywdaBDQ2mnLK/pV9H0OoheVLA8vqrizJB8BMeNc8NWetEnzZxxZtl783VzoSPYw/Fg==</x:t>
        </x:is>
      </x:c>
      <x:c r="C4997" s="3">
        <x:v>46101.5060416667</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46101.3810416667</x:v>
      </x:c>
      <x:c r="S4997" s="19">
        <x:v>46101</x:v>
      </x:c>
      <x:c r="T4997" s="20">
        <x:v>46101</x:v>
      </x:c>
      <x:c r="U4997" s="21" t="inlineStr">
        <x:is>
          <x:t xml:space="preserve">Ativo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Oife5zizJGalkZfMFxGQiZjbgpDJ3vocouDaMxbHG3B1c/4WpTNct+X6/kNPB6zcnJcqjucmcZdygytc84hSVQ==</x:t>
        </x:is>
      </x:c>
      <x:c r="C5006" s="3">
        <x:v>46101.6231134259</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46101.4981134259</x:v>
      </x:c>
      <x:c r="S5006" s="19">
        <x:v>46101</x:v>
      </x:c>
      <x:c r="T5006" s="20">
        <x:v>46101</x:v>
      </x:c>
      <x:c r="U5006" s="21" t="inlineStr">
        <x:is>
          <x:t xml:space="preserve">Ativo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Q43cmrrI4dkddpBqr3RMh/P2etiMXI7x3wmCMxrv8xi/1jGfK6W8vk8dDABV39agXnMHJxKp1EzrQMLPRF2zpw==</x:t>
        </x:is>
      </x:c>
      <x:c r="C5008" s="3">
        <x:v>46282.735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46282.61</x:v>
      </x:c>
      <x:c r="S5008" s="19">
        <x:v>46104</x:v>
      </x:c>
      <x:c r="T5008" s="20">
        <x:v>46181</x:v>
      </x:c>
      <x:c r="U5008" s="21" t="inlineStr">
        <x:is>
          <x:t xml:space="preserve">Ativo</x:t>
        </x:is>
      </x:c>
    </x:row>
    <x:row r="5009" hidden="0">
      <x:c r="A5009" s="1" t="inlineStr">
        <x:is>
          <x:t xml:space="preserve">6dbe0e4e-be26-f111-88b4-7ced8da8f2f5</x:t>
        </x:is>
      </x:c>
      <x:c r="B5009" s="2" t="inlineStr">
        <x:is>
          <x:t xml:space="preserve">jiZ5WluAZpEqxRhF9WT3w+JE728VkWSfs/2Q2HbAjHRkZk0bcPf5y4Nqk0o7TTbc+4Fykk+zuO6+aifO45C5uw==</x:t>
        </x:is>
      </x:c>
      <x:c r="C5009" s="3">
        <x:v>46104.5725810185</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46104.4475810185</x:v>
      </x:c>
      <x:c r="S5009" s="19">
        <x:v>46104</x:v>
      </x:c>
      <x:c r="T5009" s="20">
        <x:v>46174</x:v>
      </x:c>
      <x:c r="U5009" s="21" t="inlineStr">
        <x:is>
          <x:t xml:space="preserve">Ativo</x:t>
        </x:is>
      </x:c>
    </x:row>
    <x:row r="5010" hidden="0">
      <x:c r="A5010" s="1" t="inlineStr">
        <x:is>
          <x:t xml:space="preserve">40c008fe-c026-f111-88b4-000d3ac0d15a</x:t>
        </x:is>
      </x:c>
      <x:c r="B5010" s="2" t="inlineStr">
        <x:is>
          <x:t xml:space="preserve">/5VNLFWX9J7JnMpnMAfIP7tiKlipZ74uxhC23iCogIlZ5/kMrZ+Cn8/G87uHisDWUr9oziKvHauEw3aZovJuKQ==</x:t>
        </x:is>
      </x:c>
      <x:c r="C5010" s="3">
        <x:v>46104.5856828704</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46104.4606828704</x:v>
      </x:c>
      <x:c r="S5010" s="19">
        <x:v>46104</x:v>
      </x:c>
      <x:c r="T5010" s="20">
        <x:v>46104</x:v>
      </x:c>
      <x:c r="U5010" s="21" t="inlineStr">
        <x:is>
          <x:t xml:space="preserve">Ativo</x:t>
        </x:is>
      </x:c>
    </x:row>
    <x:row r="5011" hidden="0">
      <x:c r="A5011" s="1" t="inlineStr">
        <x:is>
          <x:t xml:space="preserve">202f97ee-c326-f111-88b4-000d3ac08ff9</x:t>
        </x:is>
      </x:c>
      <x:c r="B5011" s="2" t="inlineStr">
        <x:is>
          <x:t xml:space="preserve">pYy1OFZGWMXGBc0UabdKVskfIsAbBnPWu154agglDsBn7jj2DVMJrKdfrvppvlMHRB91av4t3Wk33rIDDYbsqA==</x:t>
        </x:is>
      </x:c>
      <x:c r="C5011" s="3">
        <x:v>46104.7580671296</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46104.6330671296</x:v>
      </x:c>
      <x:c r="S5011" s="19">
        <x:v>46103.875</x:v>
      </x:c>
      <x:c r="T5011" s="20">
        <x:v>46103.875</x:v>
      </x:c>
      <x:c r="U5011" s="21" t="inlineStr">
        <x:is>
          <x:t xml:space="preserve">Ativo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DxeS5CDFSd6NsMn+doGnr7AlVDu2ZcFoTrTBwmyUbxri4GS14GLZMVspTz/J0HrPILokA9FBFLXqsphe2BSkMg==</x:t>
        </x:is>
      </x:c>
      <x:c r="C5013" s="3">
        <x:v>46104.625150463</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46104.500150463</x:v>
      </x:c>
      <x:c r="S5013" s="19">
        <x:v>46099</x:v>
      </x:c>
      <x:c r="T5013" s="20">
        <x:v>46190</x:v>
      </x:c>
      <x:c r="U5013" s="21" t="inlineStr">
        <x:is>
          <x:t xml:space="preserve">Ativo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rbCxmxLhVxVyX80WNzGNugtEC0nR62vdSh0l2Cs+R2tJCaxcNAddU0gzXX5RJQubDPu0TImOeWIqvRLfcY6yTg==</x:t>
        </x:is>
      </x:c>
      <x:c r="C5015" s="3">
        <x:v>46147.5343402778</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46147.4093402778</x:v>
      </x:c>
      <x:c r="S5015" s="19">
        <x:v>46100.875</x:v>
      </x:c>
      <x:c r="T5015" s="20">
        <x:v>46192.875</x:v>
      </x:c>
      <x:c r="U5015" s="21" t="inlineStr">
        <x:is>
          <x:t xml:space="preserve">Ativo</x:t>
        </x:is>
      </x:c>
    </x:row>
    <x:row r="5016" hidden="0">
      <x:c r="A5016" s="1" t="inlineStr">
        <x:is>
          <x:t xml:space="preserve">e896c80a-e226-f111-88b4-000d3ac0d15a</x:t>
        </x:is>
      </x:c>
      <x:c r="B5016" s="2" t="inlineStr">
        <x:is>
          <x:t xml:space="preserve">Xcv8gXGb0dzXurmplivVKJ543tg0EgG5c0Ph2qyKEyFv8ydXKxB40C1GTkY2cwx8At5eHCOqVy0/W6WTdWUPFw==</x:t>
        </x:is>
      </x:c>
      <x:c r="C5016" s="3">
        <x:v>46104.7504050926</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46104.6254050926</x:v>
      </x:c>
      <x:c r="S5016" s="19">
        <x:v>46103.875</x:v>
      </x:c>
      <x:c r="T5016" s="20">
        <x:v>46164.875</x:v>
      </x:c>
      <x:c r="U5016" s="21" t="inlineStr">
        <x:is>
          <x:t xml:space="preserve">Ativo</x:t>
        </x:is>
      </x:c>
    </x:row>
    <x:row r="5017" hidden="0">
      <x:c r="A5017" s="1" t="inlineStr">
        <x:is>
          <x:t xml:space="preserve">dbc2d362-f826-f111-88b4-7ced8da8f2f5</x:t>
        </x:is>
      </x:c>
      <x:c r="B5017" s="2" t="inlineStr">
        <x:is>
          <x:t xml:space="preserve">emx3+8eSATjjvfEXgPOsunn+6J5+gszLWi5oDv1L7IWIZRsqQSPsByMTh1Y5zBlzhqqMfTDGKfbroLlE7oWqww==</x:t>
        </x:is>
      </x:c>
      <x:c r="C5017" s="3">
        <x:v>46104.8611574074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46104.7361574074</x:v>
      </x:c>
      <x:c r="S5017" s="19">
        <x:v>46104</x:v>
      </x:c>
      <x:c r="T5017" s="20">
        <x:v>46174</x:v>
      </x:c>
      <x:c r="U5017" s="21" t="inlineStr">
        <x:is>
          <x:t xml:space="preserve">Ativo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3Z7hEejWsVAPlyXkkFFtu35+d8egPc/YhKDvfzZMWb11KlAhUr08yhcfcmZ6cm/Om9R6B/zT2xZmgFBWhdC/jQ==</x:t>
        </x:is>
      </x:c>
      <x:c r="C5020" s="3">
        <x:v>46105.5659722222</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46105.4409722222</x:v>
      </x:c>
      <x:c r="S5020" s="19">
        <x:v>46103.875</x:v>
      </x:c>
      <x:c r="T5020" s="20">
        <x:v>46103.875</x:v>
      </x:c>
      <x:c r="U5020" s="21" t="inlineStr">
        <x:is>
          <x:t xml:space="preserve">Ativo</x:t>
        </x:is>
      </x:c>
    </x:row>
    <x:row r="5021" hidden="0">
      <x:c r="A5021" s="1" t="inlineStr">
        <x:is>
          <x:t xml:space="preserve">de3b2567-8827-f111-88b3-7ced8db109b2</x:t>
        </x:is>
      </x:c>
      <x:c r="B5021" s="2" t="inlineStr">
        <x:is>
          <x:t xml:space="preserve">cNs68ugFzNtSYvefpSAouUQnUakLOXu8UkkzYA9RM/CcevbMlCsR1IvpzYudPACx8iJX4cWJd3OBmPTIqpCO/w==</x:t>
        </x:is>
      </x:c>
      <x:c r="C5021" s="3">
        <x:v>46105.5770949074</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46105.4520949074</x:v>
      </x:c>
      <x:c r="S5021" s="19">
        <x:v>46105</x:v>
      </x:c>
      <x:c r="T5021" s="20">
        <x:v>46142</x:v>
      </x:c>
      <x:c r="U5021" s="21" t="inlineStr">
        <x:is>
          <x:t xml:space="preserve">Ativo</x:t>
        </x:is>
      </x:c>
    </x:row>
    <x:row r="5022" hidden="0">
      <x:c r="A5022" s="1" t="inlineStr">
        <x:is>
          <x:t xml:space="preserve">c7ea6e40-8927-f111-88b4-6045bd3c0f03</x:t>
        </x:is>
      </x:c>
      <x:c r="B5022" s="2" t="inlineStr">
        <x:is>
          <x:t xml:space="preserve">VLoM9FNN5yjBgO9IG5IERmI/WQN7P0MF708SW9MItWairtF+e1wfwqACGCo3wcYVjvTgAs/741/NaEEdAxn9wg==</x:t>
        </x:is>
      </x:c>
      <x:c r="C5022" s="3">
        <x:v>46105.5813425926</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46105.4563425926</x:v>
      </x:c>
      <x:c r="S5022" s="19">
        <x:v>46103.875</x:v>
      </x:c>
      <x:c r="T5022" s="20">
        <x:v>46134.875</x:v>
      </x:c>
      <x:c r="U5022" s="21" t="inlineStr">
        <x:is>
          <x:t xml:space="preserve">Ativo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oeFnIuMgllQi1TZ8DKIZuk+LtF7u6Wkb9EKByLOEaAInGyNVlLTQubbkC5o+pU3x3mjCvYn7yRXu+0KBPqrvNw==</x:t>
        </x:is>
      </x:c>
      <x:c r="C5025" s="3">
        <x:v>46105.8080902778</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46105.6830902778</x:v>
      </x:c>
      <x:c r="S5025" s="19">
        <x:v>46105</x:v>
      </x:c>
      <x:c r="T5025" s="20">
        <x:v>46289</x:v>
      </x:c>
      <x:c r="U5025" s="21" t="inlineStr">
        <x:is>
          <x:t xml:space="preserve">Ativo</x:t>
        </x:is>
      </x:c>
    </x:row>
    <x:row r="5026" hidden="0">
      <x:c r="A5026" s="1" t="inlineStr">
        <x:is>
          <x:t xml:space="preserve">ec98b397-b927-f111-88b4-7ced8da8243c</x:t>
        </x:is>
      </x:c>
      <x:c r="B5026" s="2" t="inlineStr">
        <x:is>
          <x:t xml:space="preserve">YeUirAS0lt/OvUHqZ9Cfz0mX/Xzb9FSoC8ixn0BadQgV8u/ibe107gdAY4PhOuv0kTzzZYXoq+s9+A8n/C3iRA==</x:t>
        </x:is>
      </x:c>
      <x:c r="C5026" s="3">
        <x:v>46105.8215162037</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46105.6965162037</x:v>
      </x:c>
      <x:c r="S5026" s="19">
        <x:v>46105</x:v>
      </x:c>
      <x:c r="T5026" s="20">
        <x:v>46136</x:v>
      </x:c>
      <x:c r="U5026" s="21" t="inlineStr">
        <x:is>
          <x:t xml:space="preserve">Ativo</x:t>
        </x:is>
      </x:c>
    </x:row>
    <x:row r="5027" hidden="0">
      <x:c r="A5027" s="1" t="inlineStr">
        <x:is>
          <x:t xml:space="preserve">875d9cb8-b927-f111-88b3-6045bd3a08f2</x:t>
        </x:is>
      </x:c>
      <x:c r="B5027" s="2" t="inlineStr">
        <x:is>
          <x:t xml:space="preserve">Y33hmdVJpNxAaIu0N5jmaLd1R6Y1LVgVwp98bhQXDb7GeCMNR5Bgd3V8VNW4yxAkNfhmvVLcEyOMOTKZ65zGvw==</x:t>
        </x:is>
      </x:c>
      <x:c r="C5027" s="3">
        <x:v>46105.8223958333</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46105.6973958333</x:v>
      </x:c>
      <x:c r="S5027" s="19">
        <x:v>46105</x:v>
      </x:c>
      <x:c r="T5027" s="20">
        <x:v>46234</x:v>
      </x:c>
      <x:c r="U5027" s="21" t="inlineStr">
        <x:is>
          <x:t xml:space="preserve">Ativo</x:t>
        </x:is>
      </x:c>
    </x:row>
    <x:row r="5028" hidden="0">
      <x:c r="A5028" s="1" t="inlineStr">
        <x:is>
          <x:t xml:space="preserve">64573305-c027-f111-88b4-000d3ac0d15a</x:t>
        </x:is>
      </x:c>
      <x:c r="B5028" s="2" t="inlineStr">
        <x:is>
          <x:t xml:space="preserve">N9JDo70NLGas0j/8axfaMJK17qIBV5LrAYNhqVYFDDplIhfgaLk6dPGQD6jk1DU2qgsWpNukyrIwAcwj+m4U6g==</x:t>
        </x:is>
      </x:c>
      <x:c r="C5028" s="3">
        <x:v>46105.8536111111</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46105.7286111111</x:v>
      </x:c>
      <x:c r="S5028" s="19">
        <x:v>46104.875</x:v>
      </x:c>
      <x:c r="T5028" s="20">
        <x:v>46288.875</x:v>
      </x:c>
      <x:c r="U5028" s="21" t="inlineStr">
        <x:is>
          <x:t xml:space="preserve">Ativo</x:t>
        </x:is>
      </x:c>
    </x:row>
    <x:row r="5029" hidden="0">
      <x:c r="A5029" s="1" t="inlineStr">
        <x:is>
          <x:t xml:space="preserve">abdb6589-3f28-f111-88b4-7ced8da8243c</x:t>
        </x:is>
      </x:c>
      <x:c r="B5029" s="2" t="inlineStr">
        <x:is>
          <x:t xml:space="preserve">6443tYymWNnhvZjIDNdxTDC5TK4s3InQM6QkWOgtSNTv5ChKIwxNUhHuGhKoEv/NS1QM6U5jn/aQsOKgF8u0PQ==</x:t>
        </x:is>
      </x:c>
      <x:c r="C5029" s="3">
        <x:v>46106.4874652778</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46106.3624652778</x:v>
      </x:c>
      <x:c r="S5029" s="19">
        <x:v>46106</x:v>
      </x:c>
      <x:c r="T5029" s="20">
        <x:v>46106</x:v>
      </x:c>
      <x:c r="U5029" s="21" t="inlineStr">
        <x:is>
          <x:t xml:space="preserve">Ativo</x:t>
        </x:is>
      </x:c>
    </x:row>
    <x:row r="5030" hidden="0">
      <x:c r="A5030" s="1" t="inlineStr">
        <x:is>
          <x:t xml:space="preserve">2b8f4723-4028-f111-88b4-7ced8da8243c</x:t>
        </x:is>
      </x:c>
      <x:c r="B5030" s="2" t="inlineStr">
        <x:is>
          <x:t xml:space="preserve">hEClnmUiuUfLLpjdxcjt3z9c3vaKuuz2dNznjkyqv+GU2WWd43xKN3AQUuGvIMNQf2xU1zRXwGJMAYB2NSp7vw==</x:t>
        </x:is>
      </x:c>
      <x:c r="C5030" s="3">
        <x:v>46106.4902546296</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46106.3652546296</x:v>
      </x:c>
      <x:c r="S5030" s="19">
        <x:v>46106</x:v>
      </x:c>
      <x:c r="T5030" s="20">
        <x:v>46106</x:v>
      </x:c>
      <x:c r="U5030" s="21" t="inlineStr">
        <x:is>
          <x:t xml:space="preserve">Ativo</x:t>
        </x:is>
      </x:c>
    </x:row>
    <x:row r="5031" hidden="0">
      <x:c r="A5031" s="1" t="inlineStr">
        <x:is>
          <x:t xml:space="preserve">7fc0572d-6628-f111-88b4-6045bd3c0f03</x:t>
        </x:is>
      </x:c>
      <x:c r="B5031" s="2" t="inlineStr">
        <x:is>
          <x:t xml:space="preserve">vI8uqqHLBiPfP7uBBMNvzdwM+dGEpud+JuKucaYYcWKESl+Jz5OSt+JtdL9VeNid8nZHNZZ4qgK0HSjEm7dNxw==</x:t>
        </x:is>
      </x:c>
      <x:c r="C5031" s="3">
        <x:v>46106.6796759259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46106.5546759259</x:v>
      </x:c>
      <x:c r="S5031" s="19">
        <x:v>46106</x:v>
      </x:c>
      <x:c r="T5031" s="20">
        <x:v>46137</x:v>
      </x:c>
      <x:c r="U5031" s="21" t="inlineStr">
        <x:is>
          <x:t xml:space="preserve">Ativo</x:t>
        </x:is>
      </x:c>
    </x:row>
    <x:row r="5032" hidden="0">
      <x:c r="A5032" s="1" t="inlineStr">
        <x:is>
          <x:t xml:space="preserve">5747f112-6e28-f111-88b4-000d3ac0d15a</x:t>
        </x:is>
      </x:c>
      <x:c r="B5032" s="2" t="inlineStr">
        <x:is>
          <x:t xml:space="preserve">ur1auBb4tzDZ4dp5HeqilQUdRuaJ6aLc4TliFwAfuBmGO1iXPBYsHwiAXPRptHW/aVsTj0I8kFgwT8R1UWHrIQ==</x:t>
        </x:is>
      </x:c>
      <x:c r="C5032" s="3">
        <x:v>46106.718599537</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46106.593599537</x:v>
      </x:c>
      <x:c r="S5032" s="19">
        <x:v>46106</x:v>
      </x:c>
      <x:c r="T5032" s="20">
        <x:v>46106</x:v>
      </x:c>
      <x:c r="U5032" s="21" t="inlineStr">
        <x:is>
          <x:t xml:space="preserve">Ativo</x:t>
        </x:is>
      </x:c>
    </x:row>
    <x:row r="5033" hidden="0">
      <x:c r="A5033" s="1" t="inlineStr">
        <x:is>
          <x:t xml:space="preserve">8a8d1777-1629-f111-88b3-6045bd3a08f2</x:t>
        </x:is>
      </x:c>
      <x:c r="B5033" s="2" t="inlineStr">
        <x:is>
          <x:t xml:space="preserve">YQwP+zi52ciV4ySejr/7QPgokQI84E8DO/jHfhDmjgvYLQIqu3b6OGws6ergH+p5Dbx//dmsIxPMXia4hoa3FQ==</x:t>
        </x:is>
      </x:c>
      <x:c r="C5033" s="3">
        <x:v>46107.5562152778</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46107.4312152778</x:v>
      </x:c>
      <x:c r="S5033" s="19">
        <x:v>46107</x:v>
      </x:c>
      <x:c r="T5033" s="20">
        <x:v>46107</x:v>
      </x:c>
      <x:c r="U5033" s="21" t="inlineStr">
        <x:is>
          <x:t xml:space="preserve">Ativo</x:t>
        </x:is>
      </x:c>
    </x:row>
    <x:row r="5034" hidden="0">
      <x:c r="A5034" s="1" t="inlineStr">
        <x:is>
          <x:t xml:space="preserve">c93e5599-1729-f111-88b4-000d3ac08ff9</x:t>
        </x:is>
      </x:c>
      <x:c r="B5034" s="2" t="inlineStr">
        <x:is>
          <x:t xml:space="preserve">s+1H9yrpuPKZw79dTd/QQgNB7HJ3MbKS0/PTXPOxv/b3//Y/cMYXHcjqLAweozX9Km3TTvv22sFimQdPgVn89w==</x:t>
        </x:is>
      </x:c>
      <x:c r="C5034" s="3">
        <x:v>46107.5623726852</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46107.4373726852</x:v>
      </x:c>
      <x:c r="S5034" s="19">
        <x:v>46107</x:v>
      </x:c>
      <x:c r="T5034" s="20">
        <x:v>46265</x:v>
      </x:c>
      <x:c r="U5034" s="21" t="inlineStr">
        <x:is>
          <x:t xml:space="preserve">Ativo</x:t>
        </x:is>
      </x:c>
    </x:row>
    <x:row r="5035" hidden="0">
      <x:c r="A5035" s="1" t="inlineStr">
        <x:is>
          <x:t xml:space="preserve">153578b1-1e29-f111-88b4-7ced8da8243c</x:t>
        </x:is>
      </x:c>
      <x:c r="B5035" s="2" t="inlineStr">
        <x:is>
          <x:t xml:space="preserve">fM0ogA0QzSRoYUeB9NtvjjGgccGqWyL1p8OSRKMsQ3aaNomZQ9Yuh1INvbxzpXCuy1YrbKfCn2dwbEu3iBcK7g==</x:t>
        </x:is>
      </x:c>
      <x:c r="C5035" s="3">
        <x:v>46107.5966550926</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46107.4716550926</x:v>
      </x:c>
      <x:c r="S5035" s="19">
        <x:v>46107</x:v>
      </x:c>
      <x:c r="T5035" s="20">
        <x:v>46107</x:v>
      </x:c>
      <x:c r="U5035" s="21" t="inlineStr">
        <x:is>
          <x:t xml:space="preserve">Ativo</x:t>
        </x:is>
      </x:c>
    </x:row>
    <x:row r="5036" hidden="0">
      <x:c r="A5036" s="1" t="inlineStr">
        <x:is>
          <x:t xml:space="preserve">0fb6ab48-5829-f111-88b3-7ced8da7daeb</x:t>
        </x:is>
      </x:c>
      <x:c r="B5036" s="2" t="inlineStr">
        <x:is>
          <x:t xml:space="preserve">OdJg6wZxr2V2TMHYiKnc5sBfCV06AZgU0Pi7J1xl6W/v+KBkKRJoxc8Pr4ubN2Rf8RC6/oBBZuvBAqFMBppD1g==</x:t>
        </x:is>
      </x:c>
      <x:c r="C5036" s="3">
        <x:v>46280.7997685185</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46280.6747685185</x:v>
      </x:c>
      <x:c r="S5036" s="19">
        <x:v>46106.875</x:v>
      </x:c>
      <x:c r="T5036" s="20">
        <x:v>46232.875</x:v>
      </x:c>
      <x:c r="U5036" s="21" t="inlineStr">
        <x:is>
          <x:t xml:space="preserve">Ativo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951BVmMsU0t8R82ay2H+iE6zkk5jq0IFpOZLLDzyL88vHBzh3mWQudGewB3FO/ukS8iXzd3O0JxFCF5AeK9pVw==</x:t>
        </x:is>
      </x:c>
      <x:c r="C5039" s="3">
        <x:v>46108.7215509259</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46108.5965509259</x:v>
      </x:c>
      <x:c r="S5039" s="19">
        <x:v>46108</x:v>
      </x:c>
      <x:c r="T5039" s="20">
        <x:v>46108</x:v>
      </x:c>
      <x:c r="U5039" s="21" t="inlineStr">
        <x:is>
          <x:t xml:space="preserve">Ativo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MMKY6Tn2coCek2g3AEJHki4v+G6Vob1oW0y76/Qm5Z65jKnew7spt5dPj76jp4REhdgs5hUlkPhFIXKNcqf+rg==</x:t>
        </x:is>
      </x:c>
      <x:c r="C5041" s="3">
        <x:v>46108.8449074074</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46108.7199074074</x:v>
      </x:c>
      <x:c r="S5041" s="19">
        <x:v>46105</x:v>
      </x:c>
      <x:c r="T5041" s="20">
        <x:v>46197</x:v>
      </x:c>
      <x:c r="U5041" s="21" t="inlineStr">
        <x:is>
          <x:t xml:space="preserve">Ativo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CYeUanAifjqFSiXVcJGLVTnQ6K6bElPNgCwQLozg+6GnUW1QXg3COyDBDTIhTIMec3Tz85Y5rP/WzZVnka0Prg==</x:t>
        </x:is>
      </x:c>
      <x:c r="C5043" s="3">
        <x:v>46111.505150463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46111.380150463</x:v>
      </x:c>
      <x:c r="S5043" s="19">
        <x:v>46106</x:v>
      </x:c>
      <x:c r="T5043" s="20">
        <x:v>46295</x:v>
      </x:c>
      <x:c r="U5043" s="21" t="inlineStr">
        <x:is>
          <x:t xml:space="preserve">Ativo</x:t>
        </x:is>
      </x:c>
    </x:row>
    <x:row r="5044" hidden="0">
      <x:c r="A5044" s="1" t="inlineStr">
        <x:is>
          <x:t xml:space="preserve">67b3f4ae-5f2c-f111-88b3-7ced8db0d0a5</x:t>
        </x:is>
      </x:c>
      <x:c r="B5044" s="2" t="inlineStr">
        <x:is>
          <x:t xml:space="preserve">2fZGAh3f8tYdXp2Ebw7ggP1HBhPpFNZx56UTV2LhxpSOq/NMsNYUSwXoeWhAMirt3pZoTMlR3/XpfzJUeQFbrA==</x:t>
        </x:is>
      </x:c>
      <x:c r="C5044" s="3">
        <x:v>46147.7579282407</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46147.6329282407</x:v>
      </x:c>
      <x:c r="S5044" s="19">
        <x:v>46107.875</x:v>
      </x:c>
      <x:c r="T5044" s="20">
        <x:v>46107.875</x:v>
      </x:c>
      <x:c r="U5044" s="21" t="inlineStr">
        <x:is>
          <x:t xml:space="preserve">Ativo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zFfiGj9HvviT8/PGYkRifPWxILon++z5SzvuYm5gqCCBO5IwDiHoO2dXbUS8dSTxhbSOcKQIiVdWqthyy4K2KA==</x:t>
        </x:is>
      </x:c>
      <x:c r="C5046" s="3">
        <x:v>46147.7611342593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46147.6361342593</x:v>
      </x:c>
      <x:c r="S5046" s="19">
        <x:v>46118.875</x:v>
      </x:c>
      <x:c r="T5046" s="20">
        <x:v>46240.875</x:v>
      </x:c>
      <x:c r="U5046" s="21" t="inlineStr">
        <x:is>
          <x:t xml:space="preserve">Ativo</x:t>
        </x:is>
      </x:c>
    </x:row>
    <x:row r="5047" hidden="0">
      <x:c r="A5047" s="1" t="inlineStr">
        <x:is>
          <x:t xml:space="preserve">f04c0184-612c-f111-88b3-7ced8db0d0a5</x:t>
        </x:is>
      </x:c>
      <x:c r="B5047" s="2" t="inlineStr">
        <x:is>
          <x:t xml:space="preserve">Yq+/9+Ua0W5YLLVJ6f4FTGyhwJ446xMlbJlBPN1lWRWUuc7+KoQJEc0vkGDn2Slm1DioTMh3ty7nZhsUCQBETg==</x:t>
        </x:is>
      </x:c>
      <x:c r="C5047" s="3">
        <x:v>46147.7622685185</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46147.6372685185</x:v>
      </x:c>
      <x:c r="S5047" s="19">
        <x:v>46103.875</x:v>
      </x:c>
      <x:c r="T5047" s="20">
        <x:v>46225.875</x:v>
      </x:c>
      <x:c r="U5047" s="21" t="inlineStr">
        <x:is>
          <x:t xml:space="preserve">Ativo</x:t>
        </x:is>
      </x:c>
    </x:row>
    <x:row r="5048" hidden="0">
      <x:c r="A5048" s="1" t="inlineStr">
        <x:is>
          <x:t xml:space="preserve">102e0291-612c-f111-88b3-7ced8db0d0a5</x:t>
        </x:is>
      </x:c>
      <x:c r="B5048" s="2" t="inlineStr">
        <x:is>
          <x:t xml:space="preserve">5bdn292PHFfEAAB0/6PG9jIVt3lTfBNofcERZZ9X0qz5fmoefTmaTRW2Ga2rmQr7WAUZIGMDK06y3fvg+Pdx7w==</x:t>
        </x:is>
      </x:c>
      <x:c r="C5048" s="3">
        <x:v>46147.7634606482</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46147.6384606482</x:v>
      </x:c>
      <x:c r="S5048" s="19">
        <x:v>46138.875</x:v>
      </x:c>
      <x:c r="T5048" s="20">
        <x:v>46229.875</x:v>
      </x:c>
      <x:c r="U5048" s="21" t="inlineStr">
        <x:is>
          <x:t xml:space="preserve">Ativo</x:t>
        </x:is>
      </x:c>
    </x:row>
    <x:row r="5049" hidden="0">
      <x:c r="A5049" s="1" t="inlineStr">
        <x:is>
          <x:t xml:space="preserve">7b55b6a9-612c-f111-88b3-7ced8db0d0a5</x:t>
        </x:is>
      </x:c>
      <x:c r="B5049" s="2" t="inlineStr">
        <x:is>
          <x:t xml:space="preserve">ybb+UgcT1QAajpAp1U3SK0HR+bQuct6nVGAn9EaVu60XUTrfrKOULheCEBR7uUcDZV6seOVGWlz6VDxtatrVzw==</x:t>
        </x:is>
      </x:c>
      <x:c r="C5049" s="3">
        <x:v>46147.7640972222</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46147.6390972222</x:v>
      </x:c>
      <x:c r="S5049" s="19">
        <x:v>46112.875</x:v>
      </x:c>
      <x:c r="T5049" s="20">
        <x:v>46203.875</x:v>
      </x:c>
      <x:c r="U5049" s="21" t="inlineStr">
        <x:is>
          <x:t xml:space="preserve">Ativo</x:t>
        </x:is>
      </x:c>
    </x:row>
    <x:row r="5050" hidden="0">
      <x:c r="A5050" s="1" t="inlineStr">
        <x:is>
          <x:t xml:space="preserve">007898b6-612c-f111-88b3-7ced8db0d0a5</x:t>
        </x:is>
      </x:c>
      <x:c r="B5050" s="2" t="inlineStr">
        <x:is>
          <x:t xml:space="preserve">CaUkqnkvAotkkySgm6CkBeVdTilI29kT07v9c1pgwNXN/mZjcy7mkh1BYLlyocyLispa/qrq0jnjrSVk6q4GIA==</x:t>
        </x:is>
      </x:c>
      <x:c r="C5050" s="3">
        <x:v>46252.645162037</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46252.520162037</x:v>
      </x:c>
      <x:c r="S5050" s="19">
        <x:v>46133.875</x:v>
      </x:c>
      <x:c r="T5050" s="20">
        <x:v>46194.875</x:v>
      </x:c>
      <x:c r="U5050" s="21" t="inlineStr">
        <x:is>
          <x:t xml:space="preserve">Ativo</x:t>
        </x:is>
      </x:c>
    </x:row>
    <x:row r="5051" hidden="0">
      <x:c r="A5051" s="1" t="inlineStr">
        <x:is>
          <x:t xml:space="preserve">952088cf-612c-f111-88b3-7ced8db0d0a5</x:t>
        </x:is>
      </x:c>
      <x:c r="B5051" s="2" t="inlineStr">
        <x:is>
          <x:t xml:space="preserve">nIUdAfJMbTeFGjcTeCf9z++7mztfwQfx1fBup3WvuhuqCXSjvtcvBea+Th4j8ovaYJCuZJcqROjlJMYq3/si0g==</x:t>
        </x:is>
      </x:c>
      <x:c r="C5051" s="3">
        <x:v>46147.7655555556</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46147.6405555556</x:v>
      </x:c>
      <x:c r="S5051" s="19">
        <x:v>46128.875</x:v>
      </x:c>
      <x:c r="T5051" s="20">
        <x:v>46219.875</x:v>
      </x:c>
      <x:c r="U5051" s="21" t="inlineStr">
        <x:is>
          <x:t xml:space="preserve">Ativo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c4sOCbo2Dtful3fG9mGO4Ad3INCFNpZM/ck+fLfR1wB97eXALANlbKnpQuRrcm6dbuHi8UWq4g1WlOdAFwfRWw==</x:t>
        </x:is>
      </x:c>
      <x:c r="C5053" s="3">
        <x:v>46111.7848148148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46111.6598148148</x:v>
      </x:c>
      <x:c r="S5053" s="19">
        <x:v>46111</x:v>
      </x:c>
      <x:c r="T5053" s="20">
        <x:v>46295</x:v>
      </x:c>
      <x:c r="U5053" s="21" t="inlineStr">
        <x:is>
          <x:t xml:space="preserve">Ativo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geIdPLTy2FEQm6PB9JGsfiOoYwh4qA/w9NWb+21c0SstlZPD883lnBAZIOQHCFD5M1nMzqehukxkvWOOcRQ6Sw==</x:t>
        </x:is>
      </x:c>
      <x:c r="C5056" s="3">
        <x:v>46111.797962963</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46111.672962963</x:v>
      </x:c>
      <x:c r="S5056" s="19">
        <x:v>46111</x:v>
      </x:c>
      <x:c r="T5056" s="20">
        <x:v>46111</x:v>
      </x:c>
      <x:c r="U5056" s="21" t="inlineStr">
        <x:is>
          <x:t xml:space="preserve">Ativo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qEmL12fgtpw5eRseCDbu/bGcBvv5pRG2JmUZNHgXDDtyER/dCAs7mi0OBGbKu/reeIUeVFkEmGgyUwVCQuVpfQ==</x:t>
        </x:is>
      </x:c>
      <x:c r="C5066" s="3">
        <x:v>46112.7811574074</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46112.6561574074</x:v>
      </x:c>
      <x:c r="S5066" s="19">
        <x:v>45912</x:v>
      </x:c>
      <x:c r="T5066" s="20">
        <x:v>46277</x:v>
      </x:c>
      <x:c r="U5066" s="21" t="inlineStr">
        <x:is>
          <x:t xml:space="preserve">Ativo</x:t>
        </x:is>
      </x:c>
    </x:row>
    <x:row r="5067" hidden="0">
      <x:c r="A5067" s="1" t="inlineStr">
        <x:is>
          <x:t xml:space="preserve">d2b2e3d7-312d-f111-88b4-7ced8db109b2</x:t>
        </x:is>
      </x:c>
      <x:c r="B5067" s="2" t="inlineStr">
        <x:is>
          <x:t xml:space="preserve">NWXvsvqs/67tjcC6RaXEMHlqHpFfljhgMptUy6mZ8t+N+7Jkc1QQag2C9q4bg/X59HeNGUMkpa2ImKEUnkzwpg==</x:t>
        </x:is>
      </x:c>
      <x:c r="C5067" s="3">
        <x:v>46112.7823263889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46112.6573263889</x:v>
      </x:c>
      <x:c r="S5067" s="19">
        <x:v>45923</x:v>
      </x:c>
      <x:c r="T5067" s="20">
        <x:v>46288</x:v>
      </x:c>
      <x:c r="U5067" s="21" t="inlineStr">
        <x:is>
          <x:t xml:space="preserve">Ativo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yRdJjgByHqzdEngaG6fFILIXx4rUlJbjkY8mo7/2i8ngOJoWpXvJ99OwOk0xXHZkKskzVvUtjhApnTrQ1sHARw==</x:t>
        </x:is>
      </x:c>
      <x:c r="C5076" s="3">
        <x:v>46112.8266666667</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46112.7016666667</x:v>
      </x:c>
      <x:c r="S5076" s="19">
        <x:v>46108</x:v>
      </x:c>
      <x:c r="T5076" s="20">
        <x:v>46108</x:v>
      </x:c>
      <x:c r="U5076" s="21" t="inlineStr">
        <x:is>
          <x:t xml:space="preserve">Ativo</x:t>
        </x:is>
      </x:c>
    </x:row>
    <x:row r="5077" hidden="0">
      <x:c r="A5077" s="1" t="inlineStr">
        <x:is>
          <x:t xml:space="preserve">9fc87c85-3f2d-f111-88b4-7ced8da8f2f5</x:t>
        </x:is>
      </x:c>
      <x:c r="B5077" s="2" t="inlineStr">
        <x:is>
          <x:t xml:space="preserve">YKMCqW6OmOMqKryZwC/Q4sre8oZ5k8XaSW0vjVzysNxaTOwzXrNYkbW0qrOABI/xCrEKf2SkSNyT6WWqRqNM0g==</x:t>
        </x:is>
      </x:c>
      <x:c r="C5077" s="3">
        <x:v>46112.8521412037</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46112.7271412037</x:v>
      </x:c>
      <x:c r="S5077" s="19">
        <x:v>45922.875</x:v>
      </x:c>
      <x:c r="T5077" s="20">
        <x:v>46287.875</x:v>
      </x:c>
      <x:c r="U5077" s="21" t="inlineStr">
        <x:is>
          <x:t xml:space="preserve">Ativo</x:t>
        </x:is>
      </x:c>
    </x:row>
    <x:row r="5078" hidden="0">
      <x:c r="A5078" s="1" t="inlineStr">
        <x:is>
          <x:t xml:space="preserve">adfd6c1a-402d-f111-88b4-7ced8da8f2f5</x:t>
        </x:is>
      </x:c>
      <x:c r="B5078" s="2" t="inlineStr">
        <x:is>
          <x:t xml:space="preserve">D2tt05v/692WqLTpndaW0unrnk57Ni6x3+KMw8Njd2NsGsRSnd/l862aoGTrGaxY4if2KcWwk8K4JUyDj2Na2A==</x:t>
        </x:is>
      </x:c>
      <x:c r="C5078" s="3">
        <x:v>46112.8531712963</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46112.7281712963</x:v>
      </x:c>
      <x:c r="S5078" s="19">
        <x:v>45922.875</x:v>
      </x:c>
      <x:c r="T5078" s="20">
        <x:v>46287.875</x:v>
      </x:c>
      <x:c r="U5078" s="21" t="inlineStr">
        <x:is>
          <x:t xml:space="preserve">Ativo</x:t>
        </x:is>
      </x:c>
    </x:row>
    <x:row r="5079" hidden="0">
      <x:c r="A5079" s="1" t="inlineStr">
        <x:is>
          <x:t xml:space="preserve">47ef6e7a-402d-f111-88b4-7ced8da8f2f5</x:t>
        </x:is>
      </x:c>
      <x:c r="B5079" s="2" t="inlineStr">
        <x:is>
          <x:t xml:space="preserve">AWhR7ZfVk3Zg73tiyfm+fRTN7JBo/OjW5hrJgmP467CGJYp7kB9UxNyzHjxk4RvRhHsMZO/K6Q9WQq/C3AQKnA==</x:t>
        </x:is>
      </x:c>
      <x:c r="C5079" s="3">
        <x:v>46112.8549652778</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46112.7299652778</x:v>
      </x:c>
      <x:c r="S5079" s="19">
        <x:v>45922.875</x:v>
      </x:c>
      <x:c r="T5079" s="20">
        <x:v>46287.875</x:v>
      </x:c>
      <x:c r="U5079" s="21" t="inlineStr">
        <x:is>
          <x:t xml:space="preserve">Ativo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L8gxnkbcn8C2z9QgdQbNrBJDldP8K/wQ3ARsaqAAUt6rZxmPCSN5mszicle/hsXEaLuzcZpD21tyJxyxe0AIWg==</x:t>
        </x:is>
      </x:c>
      <x:c r="C5082" s="3">
        <x:v>46113.5238194444</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46113.3988194444</x:v>
      </x:c>
      <x:c r="S5082" s="19">
        <x:v>46113</x:v>
      </x:c>
      <x:c r="T5082" s="20">
        <x:v>46113</x:v>
      </x:c>
      <x:c r="U5082" s="21" t="inlineStr">
        <x:is>
          <x:t xml:space="preserve">Ativo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qfqVVsiGMuSsJiNs+FIyvbUjh5NaMlWGXIPKkMBkoVnb4x3Q3Ie852uDqL5cIaCec4tzjm7tTWQNXEJMwmTqgA==</x:t>
        </x:is>
      </x:c>
      <x:c r="C5092" s="3">
        <x:v>46121.7045949074</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46121.5795949074</x:v>
      </x:c>
      <x:c r="S5092" s="19">
        <x:v>46083</x:v>
      </x:c>
      <x:c r="T5092" s="20">
        <x:v>46142</x:v>
      </x:c>
      <x:c r="U5092" s="21" t="inlineStr">
        <x:is>
          <x:t xml:space="preserve">Ativo</x:t>
        </x:is>
      </x:c>
    </x:row>
    <x:row r="5093" hidden="0">
      <x:c r="A5093" s="1" t="inlineStr">
        <x:is>
          <x:t xml:space="preserve">ed460348-3c34-f111-88b3-000d3ac08ff9</x:t>
        </x:is>
      </x:c>
      <x:c r="B5093" s="2" t="inlineStr">
        <x:is>
          <x:t xml:space="preserve">c5gSflCWoTjPcmRfajmdtB9xPLEEJeF1ZwbWd0b7P/oMybBD8D4WFlskjxkNmaMMzvIcPT+OivPCLboqRgJAsw==</x:t>
        </x:is>
      </x:c>
      <x:c r="C5093" s="3">
        <x:v>46121.7422800926</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46121.6172800926</x:v>
      </x:c>
      <x:c r="S5093" s="19">
        <x:v>46121</x:v>
      </x:c>
      <x:c r="T5093" s="20">
        <x:v>46121</x:v>
      </x:c>
      <x:c r="U5093" s="21" t="inlineStr">
        <x:is>
          <x:t xml:space="preserve">Ativo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joKiRpXAe4WORYf4IXqmjV9bBO8HxT3DtL4yZcGHsxCnWbYxiA9wdkpzLs32zFlxuZ75p7nEQAq8jNwxqzZ3Qg==</x:t>
        </x:is>
      </x:c>
      <x:c r="C5097" s="3">
        <x:v>46122.8601041667</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46122.7351041667</x:v>
      </x:c>
      <x:c r="S5097" s="19">
        <x:v>46121.875</x:v>
      </x:c>
      <x:c r="T5097" s="20">
        <x:v>46151.875</x:v>
      </x:c>
      <x:c r="U5097" s="21" t="inlineStr">
        <x:is>
          <x:t xml:space="preserve">Ativo</x:t>
        </x:is>
      </x:c>
    </x:row>
    <x:row r="5098" hidden="0">
      <x:c r="A5098" s="1" t="inlineStr">
        <x:is>
          <x:t xml:space="preserve">1f33536b-3d37-f111-88b4-7ced8da8d83a</x:t>
        </x:is>
      </x:c>
      <x:c r="B5098" s="2" t="inlineStr">
        <x:is>
          <x:t xml:space="preserve">A5jRBcNXnvbVpIFhOR+fU1+x56mpep4pWkUMSIGWvwQwmERZ4UlFvmYze2EYuL+x/glPGAaMaoGpxINdYgSeaQ==</x:t>
        </x:is>
      </x:c>
      <x:c r="C5098" s="3">
        <x:v>46147.5513888889</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46147.4263888889</x:v>
      </x:c>
      <x:c r="S5098" s="19">
        <x:v>46131.875</x:v>
      </x:c>
      <x:c r="T5098" s="20">
        <x:v>46222.875</x:v>
      </x:c>
      <x:c r="U5098" s="21" t="inlineStr">
        <x:is>
          <x:t xml:space="preserve">Ativo</x:t>
        </x:is>
      </x:c>
    </x:row>
    <x:row r="5099" hidden="0">
      <x:c r="A5099" s="1" t="inlineStr">
        <x:is>
          <x:t xml:space="preserve">bd26999f-3d37-f111-88b4-7ced8da8d83a</x:t>
        </x:is>
      </x:c>
      <x:c r="B5099" s="2" t="inlineStr">
        <x:is>
          <x:t xml:space="preserve">MevK90/vYSSPaVuvR1Y85FuzFKcO0S2ypgZ1O9h7QmR9JcTBfg7MchHqw3v7++6JhqwCPz/jLZQIReI36nJ/Mw==</x:t>
        </x:is>
      </x:c>
      <x:c r="C5099" s="3">
        <x:v>46147.5554513889</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46147.4304513889</x:v>
      </x:c>
      <x:c r="S5099" s="19">
        <x:v>46128.875</x:v>
      </x:c>
      <x:c r="T5099" s="20">
        <x:v>46219.875</x:v>
      </x:c>
      <x:c r="U5099" s="21" t="inlineStr">
        <x:is>
          <x:t xml:space="preserve">Ativo</x:t>
        </x:is>
      </x:c>
    </x:row>
    <x:row r="5100" hidden="0">
      <x:c r="A5100" s="1" t="inlineStr">
        <x:is>
          <x:t xml:space="preserve">7b530ee0-3d37-f111-88b4-7ced8da8d83a</x:t>
        </x:is>
      </x:c>
      <x:c r="B5100" s="2" t="inlineStr">
        <x:is>
          <x:t xml:space="preserve">hDJBDP4Wf+rsqmYLsmZ0YmZhwxkX4V/24Lnd49y/YukLuo6Gjb8qCXxVsUhckGInsmyor6+0qwMNz3or8i+cIw==</x:t>
        </x:is>
      </x:c>
      <x:c r="C5100" s="3">
        <x:v>46147.5560648148</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46147.4310648148</x:v>
      </x:c>
      <x:c r="S5100" s="19">
        <x:v>46125.875</x:v>
      </x:c>
      <x:c r="T5100" s="20">
        <x:v>46186.875</x:v>
      </x:c>
      <x:c r="U5100" s="21" t="inlineStr">
        <x:is>
          <x:t xml:space="preserve">Ativo</x:t>
        </x:is>
      </x:c>
    </x:row>
    <x:row r="5101" hidden="0">
      <x:c r="A5101" s="1" t="inlineStr">
        <x:is>
          <x:t xml:space="preserve">d180cd62-3e37-f111-88b4-7ced8da8d83a</x:t>
        </x:is>
      </x:c>
      <x:c r="B5101" s="2" t="inlineStr">
        <x:is>
          <x:t xml:space="preserve">RK2pp5O4Tk7AzORhZauV4vT+lYzxAbwQ8pBZ9Jxd+bde70iJU9Q/f5sRKO3fbgb6ef88YtaKwZKEfvStr/rBug==</x:t>
        </x:is>
      </x:c>
      <x:c r="C5101" s="3">
        <x:v>46147.5588310185</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46147.4338310185</x:v>
      </x:c>
      <x:c r="S5101" s="19">
        <x:v>46125.875</x:v>
      </x:c>
      <x:c r="T5101" s="20">
        <x:v>46216.875</x:v>
      </x:c>
      <x:c r="U5101" s="21" t="inlineStr">
        <x:is>
          <x:t xml:space="preserve">Ativo</x:t>
        </x:is>
      </x:c>
    </x:row>
    <x:row r="5102" hidden="0">
      <x:c r="A5102" s="1" t="inlineStr">
        <x:is>
          <x:t xml:space="preserve">76175275-3e37-f111-88b4-7ced8da8d83a</x:t>
        </x:is>
      </x:c>
      <x:c r="B5102" s="2" t="inlineStr">
        <x:is>
          <x:t xml:space="preserve">NbtH3VaohQyM02sr9G9CTl1O48t3aC0l2UHX/QLYwtOaQQjLcbaKqTncexnb10V+sm3VpVzNLRuk2Lp/XKfVaw==</x:t>
        </x:is>
      </x:c>
      <x:c r="C5102" s="3">
        <x:v>46147.5603703704</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46147.4353703704</x:v>
      </x:c>
      <x:c r="S5102" s="19">
        <x:v>46112.875</x:v>
      </x:c>
      <x:c r="T5102" s="20">
        <x:v>46203.875</x:v>
      </x:c>
      <x:c r="U5102" s="21" t="inlineStr">
        <x:is>
          <x:t xml:space="preserve">Ativo</x:t>
        </x:is>
      </x:c>
    </x:row>
    <x:row r="5103" hidden="0">
      <x:c r="A5103" s="1" t="inlineStr">
        <x:is>
          <x:t xml:space="preserve">f16db227-3f37-f111-88b4-7ced8da8d83a</x:t>
        </x:is>
      </x:c>
      <x:c r="B5103" s="2" t="inlineStr">
        <x:is>
          <x:t xml:space="preserve">3dwAUiAzLhjkKh1OKaki1+Knybj4PdvkBwdI2j9qLC4sgIesDIHTq6QUACQvGfsmZsURIjA8b1zOYjA9hNsaFA==</x:t>
        </x:is>
      </x:c>
      <x:c r="C5103" s="3">
        <x:v>46147.5612847222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46147.4362847222</x:v>
      </x:c>
      <x:c r="S5103" s="19">
        <x:v>46121.875</x:v>
      </x:c>
      <x:c r="T5103" s="20">
        <x:v>46212.875</x:v>
      </x:c>
      <x:c r="U5103" s="21" t="inlineStr">
        <x:is>
          <x:t xml:space="preserve">Ativo</x:t>
        </x:is>
      </x:c>
    </x:row>
    <x:row r="5104" hidden="0">
      <x:c r="A5104" s="1" t="inlineStr">
        <x:is>
          <x:t xml:space="preserve">4064607d-3f37-f111-88b4-7ced8da8d83a</x:t>
        </x:is>
      </x:c>
      <x:c r="B5104" s="2" t="inlineStr">
        <x:is>
          <x:t xml:space="preserve">axSDKcAmv/ioc68wD5oXY6BiDNg0S0OXLyWJRXGVFPOdakuns1X7l4U3vHrCSszx4JD6bPAt4FvhIQduNdvmQA==</x:t>
        </x:is>
      </x:c>
      <x:c r="C5104" s="3">
        <x:v>46147.5623032407</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46147.4373032407</x:v>
      </x:c>
      <x:c r="S5104" s="19">
        <x:v>46121.875</x:v>
      </x:c>
      <x:c r="T5104" s="20">
        <x:v>46151.875</x:v>
      </x:c>
      <x:c r="U5104" s="21" t="inlineStr">
        <x:is>
          <x:t xml:space="preserve">Ativo</x:t>
        </x:is>
      </x:c>
    </x:row>
    <x:row r="5105" hidden="0">
      <x:c r="A5105" s="1" t="inlineStr">
        <x:is>
          <x:t xml:space="preserve">6b4be5af-4037-f111-88b4-7ced8da8d83a</x:t>
        </x:is>
      </x:c>
      <x:c r="B5105" s="2" t="inlineStr">
        <x:is>
          <x:t xml:space="preserve">abyeaUSDiH9LVSRob4c+gYRAwhg89pPWGnplvOQSMHdDO6Zm8zwn+IBp/dwecWPiPXJNSzClGQox5sGou3TjSQ==</x:t>
        </x:is>
      </x:c>
      <x:c r="C5105" s="3">
        <x:v>46147.5697106481</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46147.4447106481</x:v>
      </x:c>
      <x:c r="S5105" s="19">
        <x:v>46117.875</x:v>
      </x:c>
      <x:c r="T5105" s="20">
        <x:v>46208.875</x:v>
      </x:c>
      <x:c r="U5105" s="21" t="inlineStr">
        <x:is>
          <x:t xml:space="preserve">Ativo</x:t>
        </x:is>
      </x:c>
    </x:row>
    <x:row r="5106" hidden="0">
      <x:c r="A5106" s="1" t="inlineStr">
        <x:is>
          <x:t xml:space="preserve">10c43eeb-4237-f111-88b4-7ced8da8d83a</x:t>
        </x:is>
      </x:c>
      <x:c r="B5106" s="2" t="inlineStr">
        <x:is>
          <x:t xml:space="preserve">1je66TN1RjxFyKohhNHFgh82AVk+zVfgSlBIqUuFv4GMJ9vXTRg8KOj5BSv8gw4FPrybe1UDznOa59JoJiNOCQ==</x:t>
        </x:is>
      </x:c>
      <x:c r="C5106" s="3">
        <x:v>46147.5787152778</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46147.4537152778</x:v>
      </x:c>
      <x:c r="S5106" s="19">
        <x:v>46112.875</x:v>
      </x:c>
      <x:c r="T5106" s="20">
        <x:v>46203.875</x:v>
      </x:c>
      <x:c r="U5106" s="21" t="inlineStr">
        <x:is>
          <x:t xml:space="preserve">Ativo</x:t>
        </x:is>
      </x:c>
    </x:row>
    <x:row r="5107" hidden="0">
      <x:c r="A5107" s="1" t="inlineStr">
        <x:is>
          <x:t xml:space="preserve">d0ef1700-4337-f111-88b4-7ced8da8d83a</x:t>
        </x:is>
      </x:c>
      <x:c r="B5107" s="2" t="inlineStr">
        <x:is>
          <x:t xml:space="preserve">lnnSlZPIyloaNuA1vZqkME9RHPx8B/rI6qJZKcvtL4bL0blAQ7bahxV14K6WqusgQkUaV/RLIJ/7OKRJKDK1oQ==</x:t>
        </x:is>
      </x:c>
      <x:c r="C5107" s="3">
        <x:v>46147.5793402778</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46147.4543402778</x:v>
      </x:c>
      <x:c r="S5107" s="19">
        <x:v>46128.875</x:v>
      </x:c>
      <x:c r="T5107" s="20">
        <x:v>46189.875</x:v>
      </x:c>
      <x:c r="U5107" s="21" t="inlineStr">
        <x:is>
          <x:t xml:space="preserve">Ativo</x:t>
        </x:is>
      </x:c>
    </x:row>
    <x:row r="5108" hidden="0">
      <x:c r="A5108" s="1" t="inlineStr">
        <x:is>
          <x:t xml:space="preserve">137e307e-4337-f111-88b4-7ced8da8d83a</x:t>
        </x:is>
      </x:c>
      <x:c r="B5108" s="2" t="inlineStr">
        <x:is>
          <x:t xml:space="preserve">mBoMC+XMrKgIGsXcMeC3G7nQ3tanik/nqQIEDgvXJx50ICJNM1p+mZ+ui4rAukoCl9b5WhVOC1b7smuxKiqghQ==</x:t>
        </x:is>
      </x:c>
      <x:c r="C5108" s="3">
        <x:v>46147.5800925926</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46147.4550925926</x:v>
      </x:c>
      <x:c r="S5108" s="19">
        <x:v>46131.875</x:v>
      </x:c>
      <x:c r="T5108" s="20">
        <x:v>46222.875</x:v>
      </x:c>
      <x:c r="U5108" s="21" t="inlineStr">
        <x:is>
          <x:t xml:space="preserve">Ativo</x:t>
        </x:is>
      </x:c>
    </x:row>
    <x:row r="5109" hidden="0">
      <x:c r="A5109" s="1" t="inlineStr">
        <x:is>
          <x:t xml:space="preserve">f52b5ac9-4437-f111-88b4-7ced8da8d83a</x:t>
        </x:is>
      </x:c>
      <x:c r="B5109" s="2" t="inlineStr">
        <x:is>
          <x:t xml:space="preserve">w/GXJFKiEbslqS31nisBCWXjQv4g49HwLOM0WZO7zyL5uno27mBBgqfl1ybyWGPy3TucxSSQZzdNvWdMRPYFGA==</x:t>
        </x:is>
      </x:c>
      <x:c r="C5109" s="3">
        <x:v>46147.5813773148</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46147.4563773148</x:v>
      </x:c>
      <x:c r="S5109" s="19">
        <x:v>46110.875</x:v>
      </x:c>
      <x:c r="T5109" s="20">
        <x:v>46232.875</x:v>
      </x:c>
      <x:c r="U5109" s="21" t="inlineStr">
        <x:is>
          <x:t xml:space="preserve">Ativo</x:t>
        </x:is>
      </x:c>
    </x:row>
    <x:row r="5110" hidden="0">
      <x:c r="A5110" s="1" t="inlineStr">
        <x:is>
          <x:t xml:space="preserve">30c76ee3-4537-f111-88b4-7ced8da8d83a</x:t>
        </x:is>
      </x:c>
      <x:c r="B5110" s="2" t="inlineStr">
        <x:is>
          <x:t xml:space="preserve">GcDsMZGDJuF3Oe9rlt9ejT7ac8qYsuSr6bARWYVcWYtb3Nu3fOwTENiObsC44XSI2h7HQuWIw5/d4RhBZZdEMg==</x:t>
        </x:is>
      </x:c>
      <x:c r="C5110" s="3">
        <x:v>46147.5820023148</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46147.4570023148</x:v>
      </x:c>
      <x:c r="S5110" s="19">
        <x:v>46110.875</x:v>
      </x:c>
      <x:c r="T5110" s="20">
        <x:v>46232.875</x:v>
      </x:c>
      <x:c r="U5110" s="21" t="inlineStr">
        <x:is>
          <x:t xml:space="preserve">Ativo</x:t>
        </x:is>
      </x:c>
    </x:row>
    <x:row r="5111" hidden="0">
      <x:c r="A5111" s="1" t="inlineStr">
        <x:is>
          <x:t xml:space="preserve">6ab86f6b-4737-f111-88b4-7ced8da8d83a</x:t>
        </x:is>
      </x:c>
      <x:c r="B5111" s="2" t="inlineStr">
        <x:is>
          <x:t xml:space="preserve">2t74MCLmXfE5hTjhJcgmz9JpM6k6pcI9ymPQFb9PqQ+QJxYpZYxDJBYAhfzyQN7kAVuzfLzN5OV7ryNc30sJsA==</x:t>
        </x:is>
      </x:c>
      <x:c r="C5111" s="3">
        <x:v>46147.5826273148</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46147.4576273148</x:v>
      </x:c>
      <x:c r="S5111" s="19">
        <x:v>46138.875</x:v>
      </x:c>
      <x:c r="T5111" s="20">
        <x:v>46229.875</x:v>
      </x:c>
      <x:c r="U5111" s="21" t="inlineStr">
        <x:is>
          <x:t xml:space="preserve">Ativo</x:t>
        </x:is>
      </x:c>
    </x:row>
    <x:row r="5112" hidden="0">
      <x:c r="A5112" s="1" t="inlineStr">
        <x:is>
          <x:t xml:space="preserve">501051fb-4837-f111-88b4-7ced8da8d83a</x:t>
        </x:is>
      </x:c>
      <x:c r="B5112" s="2" t="inlineStr">
        <x:is>
          <x:t xml:space="preserve">fsWgmw67FEn746ONhobrRD/ZJKsAV0ZBSLnJe+e5PYxKMxyeH7gRAYO8iT7IMwho63Zp6hNOovawEDbDf9dxaw==</x:t>
        </x:is>
      </x:c>
      <x:c r="C5112" s="3">
        <x:v>46147.5832175926</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46147.4582175926</x:v>
      </x:c>
      <x:c r="S5112" s="19">
        <x:v>46106.875</x:v>
      </x:c>
      <x:c r="T5112" s="20">
        <x:v>46228.875</x:v>
      </x:c>
      <x:c r="U5112" s="21" t="inlineStr">
        <x:is>
          <x:t xml:space="preserve">Ativo</x:t>
        </x:is>
      </x:c>
    </x:row>
    <x:row r="5113" hidden="0">
      <x:c r="A5113" s="1" t="inlineStr">
        <x:is>
          <x:t xml:space="preserve">46046f82-4937-f111-88b4-7ced8da8d83a</x:t>
        </x:is>
      </x:c>
      <x:c r="B5113" s="2" t="inlineStr">
        <x:is>
          <x:t xml:space="preserve">4Onh5ujX5xUDLER/gLupvNw3Dg7ye3ZtxkYFQA1cgUDsOqoCPEr4+UMT8nQpVUpsB6Hnb/Xt+v2xoZN3HRcIuw==</x:t>
        </x:is>
      </x:c>
      <x:c r="C5113" s="3">
        <x:v>46147.5846180556</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46147.4596180556</x:v>
      </x:c>
      <x:c r="S5113" s="19">
        <x:v>46112.875</x:v>
      </x:c>
      <x:c r="T5113" s="20">
        <x:v>46203.875</x:v>
      </x:c>
      <x:c r="U5113" s="21" t="inlineStr">
        <x:is>
          <x:t xml:space="preserve">Ativo</x:t>
        </x:is>
      </x:c>
    </x:row>
    <x:row r="5114" hidden="0">
      <x:c r="A5114" s="1" t="inlineStr">
        <x:is>
          <x:t xml:space="preserve">3c8e87f1-4937-f111-88b4-7ced8da8d83a</x:t>
        </x:is>
      </x:c>
      <x:c r="B5114" s="2" t="inlineStr">
        <x:is>
          <x:t xml:space="preserve">yXXc8UD89+2Xx2IRWU6mxWTbOS0WrC5h7Ga9VIP+loZ8ecKDBWL4525pW02mt8kYcxv/6MfI6Jy0fRJ6cblE7w==</x:t>
        </x:is>
      </x:c>
      <x:c r="C5114" s="3">
        <x:v>46147.5840046296</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46147.4590046296</x:v>
      </x:c>
      <x:c r="S5114" s="19">
        <x:v>46103.875</x:v>
      </x:c>
      <x:c r="T5114" s="20">
        <x:v>46225.875</x:v>
      </x:c>
      <x:c r="U5114" s="21" t="inlineStr">
        <x:is>
          <x:t xml:space="preserve">Ativo</x:t>
        </x:is>
      </x:c>
    </x:row>
    <x:row r="5115" hidden="0">
      <x:c r="A5115" s="1" t="inlineStr">
        <x:is>
          <x:t xml:space="preserve">d29c6036-5637-f111-88b4-7ced8da8d83a</x:t>
        </x:is>
      </x:c>
      <x:c r="B5115" s="2" t="inlineStr">
        <x:is>
          <x:t xml:space="preserve">ZFSkyzCqkzi+gK/KNhLk3ky3Tj4tdT+kBXa8Ncz999rv3S1Pt04nVeTak6oZqHA56uHTm5Vwj8poUFArXGIRHQ==</x:t>
        </x:is>
      </x:c>
      <x:c r="C5115" s="3">
        <x:v>46147.5854282407</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46147.4604282407</x:v>
      </x:c>
      <x:c r="S5115" s="19">
        <x:v>46139.875</x:v>
      </x:c>
      <x:c r="T5115" s="20">
        <x:v>46230.875</x:v>
      </x:c>
      <x:c r="U5115" s="21" t="inlineStr">
        <x:is>
          <x:t xml:space="preserve">Ativo</x:t>
        </x:is>
      </x:c>
    </x:row>
    <x:row r="5116" hidden="0">
      <x:c r="A5116" s="1" t="inlineStr">
        <x:is>
          <x:t xml:space="preserve">6f5d2e66-5637-f111-88b4-7ced8da8d83a</x:t>
        </x:is>
      </x:c>
      <x:c r="B5116" s="2" t="inlineStr">
        <x:is>
          <x:t xml:space="preserve">hhrot8yON9AQ1UMYb5VBrhLsz9O41R9OgH9ywazoaSQl8zBDRLTr8lHVVpdSAern8YMOxAVFFI0llYBraBevVQ==</x:t>
        </x:is>
      </x:c>
      <x:c r="C5116" s="3">
        <x:v>46147.5864351852</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46147.4614351852</x:v>
      </x:c>
      <x:c r="S5116" s="19">
        <x:v>46133.875</x:v>
      </x:c>
      <x:c r="T5116" s="20">
        <x:v>46224.875</x:v>
      </x:c>
      <x:c r="U5116" s="21" t="inlineStr">
        <x:is>
          <x:t xml:space="preserve">Ativo</x:t>
        </x:is>
      </x:c>
    </x:row>
    <x:row r="5117" hidden="0">
      <x:c r="A5117" s="1" t="inlineStr">
        <x:is>
          <x:t xml:space="preserve">bd5a7340-5737-f111-88b4-7ced8da8d83a</x:t>
        </x:is>
      </x:c>
      <x:c r="B5117" s="2" t="inlineStr">
        <x:is>
          <x:t xml:space="preserve">qDJOGNv1Nm8vR1b5XYKEdH5I7tjNKHi5JpF1txnNm5kdAyUCabnktBKzfeNmvuQ8YBrtY8E5VqQdPrWUatrs7A==</x:t>
        </x:is>
      </x:c>
      <x:c r="C5117" s="3">
        <x:v>46147.597962963</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46147.472962963</x:v>
      </x:c>
      <x:c r="S5117" s="19">
        <x:v>46106.875</x:v>
      </x:c>
      <x:c r="T5117" s="20">
        <x:v>46106.875</x:v>
      </x:c>
      <x:c r="U5117" s="21" t="inlineStr">
        <x:is>
          <x:t xml:space="preserve">Ativo</x:t>
        </x:is>
      </x:c>
    </x:row>
    <x:row r="5118" hidden="0">
      <x:c r="A5118" s="1" t="inlineStr">
        <x:is>
          <x:t xml:space="preserve">3eea2447-5937-f111-88b4-7ced8da8f2f5</x:t>
        </x:is>
      </x:c>
      <x:c r="B5118" s="2" t="inlineStr">
        <x:is>
          <x:t xml:space="preserve">gbq8gAPh5A8ZFrc/RwqpfHaOZyX/pOsRd0A2MuvulzKO2MYMmSqNVm7KFxs6BJZi693zUHzGKvDhfb+fODyLDg==</x:t>
        </x:is>
      </x:c>
      <x:c r="C5118" s="3">
        <x:v>46283.8771759259</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46283.7521759259</x:v>
      </x:c>
      <x:c r="S5118" s="19">
        <x:v>46124.875</x:v>
      </x:c>
      <x:c r="T5118" s="20">
        <x:v>46215.875</x:v>
      </x:c>
      <x:c r="U5118" s="21" t="inlineStr">
        <x:is>
          <x:t xml:space="preserve">Ativo</x:t>
        </x:is>
      </x:c>
    </x:row>
    <x:row r="5119" hidden="0">
      <x:c r="A5119" s="1" t="inlineStr">
        <x:is>
          <x:t xml:space="preserve">b118f8d2-5f37-f111-88b4-7ced8da8d83a</x:t>
        </x:is>
      </x:c>
      <x:c r="B5119" s="2" t="inlineStr">
        <x:is>
          <x:t xml:space="preserve">9LHYQzbi7YhF1qq5lx8qBUckQch5YcwwmYOykeLb3BajC35qIZO16kB6qG3MwGtbze0Bf4NjhOneWYcEXee56g==</x:t>
        </x:is>
      </x:c>
      <x:c r="C5119" s="3">
        <x:v>46147.5999652778</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46147.4749652778</x:v>
      </x:c>
      <x:c r="S5119" s="19">
        <x:v>46097.875</x:v>
      </x:c>
      <x:c r="T5119" s="20">
        <x:v>46189.875</x:v>
      </x:c>
      <x:c r="U5119" s="21" t="inlineStr">
        <x:is>
          <x:t xml:space="preserve">Ativo</x:t>
        </x:is>
      </x:c>
    </x:row>
    <x:row r="5120" hidden="0">
      <x:c r="A5120" s="1" t="inlineStr">
        <x:is>
          <x:t xml:space="preserve">c5cc5512-6037-f111-88b4-7ced8da8d83a</x:t>
        </x:is>
      </x:c>
      <x:c r="B5120" s="2" t="inlineStr">
        <x:is>
          <x:t xml:space="preserve">9ObhTphiTja633NRKBJwjAzufe6rIYR6U2illDrDAz33nnGnnre4Ka6/sTarhgYG1xU897dC+o6EJch+BGfzPw==</x:t>
        </x:is>
      </x:c>
      <x:c r="C5120" s="3">
        <x:v>46147.6007638889</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46147.4757638889</x:v>
      </x:c>
      <x:c r="S5120" s="19">
        <x:v>46134.875</x:v>
      </x:c>
      <x:c r="T5120" s="20">
        <x:v>46103.875</x:v>
      </x:c>
      <x:c r="U5120" s="21" t="inlineStr">
        <x:is>
          <x:t xml:space="preserve">Ativo</x:t>
        </x:is>
      </x:c>
    </x:row>
    <x:row r="5121" hidden="0">
      <x:c r="A5121" s="1" t="inlineStr">
        <x:is>
          <x:t xml:space="preserve">cdcda0cc-6037-f111-88b4-7ced8da8d83a</x:t>
        </x:is>
      </x:c>
      <x:c r="B5121" s="2" t="inlineStr">
        <x:is>
          <x:t xml:space="preserve">74SK/2OOnX5MxKDq4Z9viSvOGnMiC0ySW3RBSZOtNNlNmoxacxSQ/mxM32IOK8B9PXUOXFHxL+VV8LI8Rhm9+A==</x:t>
        </x:is>
      </x:c>
      <x:c r="C5121" s="3">
        <x:v>46147.6018402778</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46147.4768402778</x:v>
      </x:c>
      <x:c r="S5121" s="19">
        <x:v>46103.875</x:v>
      </x:c>
      <x:c r="T5121" s="20">
        <x:v>46164.875</x:v>
      </x:c>
      <x:c r="U5121" s="21" t="inlineStr">
        <x:is>
          <x:t xml:space="preserve">Ativo</x:t>
        </x:is>
      </x:c>
    </x:row>
    <x:row r="5122" hidden="0">
      <x:c r="A5122" s="1" t="inlineStr">
        <x:is>
          <x:t xml:space="preserve">7f5c124b-6137-f111-88b4-7ced8da8d83a</x:t>
        </x:is>
      </x:c>
      <x:c r="B5122" s="2" t="inlineStr">
        <x:is>
          <x:t xml:space="preserve">v09ymlMZS1F7iBztPnUVme0oUVMoprhGO6RSQgMr4IfqvRFSafSqP4ciyxoCWqr9OfA5asD9FbEahWjfM7LrQg==</x:t>
        </x:is>
      </x:c>
      <x:c r="C5122" s="3">
        <x:v>46154.5671296296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46154.4421296296</x:v>
      </x:c>
      <x:c r="S5122" s="19">
        <x:v>46105.875</x:v>
      </x:c>
      <x:c r="T5122" s="20">
        <x:v>46164.875</x:v>
      </x:c>
      <x:c r="U5122" s="21" t="inlineStr">
        <x:is>
          <x:t xml:space="preserve">Ativo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GY1QMnY90AnE46knsuGukI9j8Q2/xk2bMmov2mapjFwdAFHLjKTiWg95jdfHU6R6+UMPHFHk0jUZhX7/aHgf6A==</x:t>
        </x:is>
      </x:c>
      <x:c r="C5127" s="3">
        <x:v>46126.5317939815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46126.4067939815</x:v>
      </x:c>
      <x:c r="S5127" s="19">
        <x:v>46126</x:v>
      </x:c>
      <x:c r="T5127" s="20">
        <x:v>46126</x:v>
      </x:c>
      <x:c r="U5127" s="21" t="inlineStr">
        <x:is>
          <x:t xml:space="preserve">Ativo</x:t>
        </x:is>
      </x:c>
    </x:row>
    <x:row r="5128" hidden="0">
      <x:c r="A5128" s="1" t="inlineStr">
        <x:is>
          <x:t xml:space="preserve">bfd27c36-0138-f111-88b4-6045bd3a08f2</x:t>
        </x:is>
      </x:c>
      <x:c r="B5128" s="2" t="inlineStr">
        <x:is>
          <x:t xml:space="preserve">x+EZHSE4Gc84VrqEHjX+75tt0dcU/CyiPDOQZpUvdwf5yQ1QAN22stJcE5s0iscAYxUcljTKOK46PKuS+CU2QQ==</x:t>
        </x:is>
      </x:c>
      <x:c r="C5128" s="3">
        <x:v>46126.5387962963</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46126.4137962963</x:v>
      </x:c>
      <x:c r="S5128" s="19">
        <x:v>46126</x:v>
      </x:c>
      <x:c r="T5128" s="20">
        <x:v>46126</x:v>
      </x:c>
      <x:c r="U5128" s="21" t="inlineStr">
        <x:is>
          <x:t xml:space="preserve">Ativo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u3NHaj5C/o2iLA7z6Vw1N4QvVDw/orFG9PmHl8feIb1gSWK7Ua1fKqZVSamC50+/vgLO7HcZFVTO6Pzvnc+tOA==</x:t>
        </x:is>
      </x:c>
      <x:c r="C5136" s="3">
        <x:v>46126.5992939815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46126.4742939815</x:v>
      </x:c>
      <x:c r="S5136" s="19">
        <x:v>46124.875</x:v>
      </x:c>
      <x:c r="T5136" s="20">
        <x:v>46154.875</x:v>
      </x:c>
      <x:c r="U5136" s="21" t="inlineStr">
        <x:is>
          <x:t xml:space="preserve">Ativo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H1KAwvcYXpjUAcMQCBGx7dpbyGHvcb4SE3udZaESJ8aQo8+Zxx4IMw9Xf2V3WZZkNoXAvnq1VMMlPXfa/GxErw==</x:t>
        </x:is>
      </x:c>
      <x:c r="C5146" s="3">
        <x:v>46126.7824305556</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46126.6574305556</x:v>
      </x:c>
      <x:c r="S5146" s="19">
        <x:v>46126</x:v>
      </x:c>
      <x:c r="T5146" s="20">
        <x:v>46126</x:v>
      </x:c>
      <x:c r="U5146" s="21" t="inlineStr">
        <x:is>
          <x:t xml:space="preserve">Ativo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W4pDv2C/xbQwAveG7JDJT+WWqVB/s+I6awH5v062ZxdF2w1VMuI5CgE627Wx5JR4jONqSTZYx/h6W5VNcGvsFw==</x:t>
        </x:is>
      </x:c>
      <x:c r="C5152" s="3">
        <x:v>46126.887337963</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46126.762337963</x:v>
      </x:c>
      <x:c r="S5152" s="19">
        <x:v>46125.875</x:v>
      </x:c>
      <x:c r="T5152" s="20">
        <x:v>46186.875</x:v>
      </x:c>
      <x:c r="U5152" s="21" t="inlineStr">
        <x:is>
          <x:t xml:space="preserve">Ativo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2vbrwkWaCkCmHxB+dHp6BLj+lViW5syFPkFd/YS27Gcf+Ttnju4Pu5ERWqj2h3ZQbkYJZvNEOC8MW6l47A7uoQ==</x:t>
        </x:is>
      </x:c>
      <x:c r="C5157" s="3">
        <x:v>46127.6122337963</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46127.4872337963</x:v>
      </x:c>
      <x:c r="S5157" s="19">
        <x:v>46126.875</x:v>
      </x:c>
      <x:c r="T5157" s="20">
        <x:v>46309.875</x:v>
      </x:c>
      <x:c r="U5157" s="21" t="inlineStr">
        <x:is>
          <x:t xml:space="preserve">Ativo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nalpSohXOHCjkSStMFD6wWVzJyRLDTb9a1iMVl8O3+mxOH351Hh+Y5Kl6AOKLywEttv2jmmaYbVqGYy/xCMFpg==</x:t>
        </x:is>
      </x:c>
      <x:c r="C5160" s="3">
        <x:v>46128.5894097222</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46128.4644097222</x:v>
      </x:c>
      <x:c r="S5160" s="19">
        <x:v>46122</x:v>
      </x:c>
      <x:c r="T5160" s="20">
        <x:v>46153</x:v>
      </x:c>
      <x:c r="U5160" s="21" t="inlineStr">
        <x:is>
          <x:t xml:space="preserve">Ativo</x:t>
        </x:is>
      </x:c>
    </x:row>
    <x:row r="5161" hidden="0">
      <x:c r="A5161" s="1" t="inlineStr">
        <x:is>
          <x:t xml:space="preserve">c427c897-a039-f111-88b4-7ced8db109b2</x:t>
        </x:is>
      </x:c>
      <x:c r="B5161" s="2" t="inlineStr">
        <x:is>
          <x:t xml:space="preserve">T+RbSatEVHywJT9pjlRPuFuveFsV0/NXivGJUZOTSUKsYd0yTchq9sDbInqOPifxemafCsqnCwq5yjLI6/oGBg==</x:t>
        </x:is>
      </x:c>
      <x:c r="C5161" s="3">
        <x:v>46128.603900463</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46128.478900463</x:v>
      </x:c>
      <x:c r="S5161" s="19">
        <x:v>46126</x:v>
      </x:c>
      <x:c r="T5161" s="20">
        <x:v>46153</x:v>
      </x:c>
      <x:c r="U5161" s="21" t="inlineStr">
        <x:is>
          <x:t xml:space="preserve">Ativo</x:t>
        </x:is>
      </x:c>
    </x:row>
    <x:row r="5162" hidden="0">
      <x:c r="A5162" s="1" t="inlineStr">
        <x:is>
          <x:t xml:space="preserve">fb6638c6-a439-f111-88b4-6045bd3c0f03</x:t>
        </x:is>
      </x:c>
      <x:c r="B5162" s="2" t="inlineStr">
        <x:is>
          <x:t xml:space="preserve">Bra/hknYgdWnyGX/Sq/E5YfnbTHyJ5UHUlYPpAidrVX9TgfNgumZ3AysG1onrnhLzj4wHZYj1nDoulgHsOY99A==</x:t>
        </x:is>
      </x:c>
      <x:c r="C5162" s="3">
        <x:v>46128.6246875</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46128.4996875</x:v>
      </x:c>
      <x:c r="S5162" s="19">
        <x:v>46126.875</x:v>
      </x:c>
      <x:c r="T5162" s="20">
        <x:v>46217.875</x:v>
      </x:c>
      <x:c r="U5162" s="21" t="inlineStr">
        <x:is>
          <x:t xml:space="preserve">Ativo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m5ICyPBGFXEeEw0rgIDchLGg+Wz+KqEOxXZZiEZIwlAr0yw74m/sUD6NxKiibZ7jDCAzA5RnwJ0Nc4/dm+X6FQ==</x:t>
        </x:is>
      </x:c>
      <x:c r="C5164" s="3">
        <x:v>46128.7708796296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x:c r="J5164" s="10"/>
      <x:c r="K5164" s="11" t="inlineStr">
        <x:is>
          <x:t xml:space="preserve">DEMAIS</x:t>
        </x:is>
      </x:c>
      <x:c r="L5164" s="12"/>
      <x:c r="M5164" s="13" t="inlineStr">
        <x:is>
          <x:t xml:space="preserve">Não</x:t>
        </x:is>
      </x:c>
      <x:c r="N5164" s="14" t="inlineStr">
        <x:is>
          <x:t xml:space="preserve">CONSULTA MEDICA OCUPACIONAL, Exames Complementares</x:t>
        </x:is>
      </x:c>
      <x:c r="O5164" s="15" t="inlineStr">
        <x:is>
          <x:t xml:space="preserve">SESI-BRASÍLIA</x:t>
        </x:is>
      </x:c>
      <x:c r="P5164" s="16" t="n">
        <x:v>3713.04</x:v>
      </x:c>
      <x:c r="Q5164" s="17">
        <x:v>46128.645474537</x:v>
      </x:c>
      <x:c r="R5164" s="18">
        <x:v>46128.6458796296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JGP6q2YrL+2OEDr8Jw40LjvJVEDsOi2Nggx5BPKKjivkInPKlaK9Aryqw++Mxzo8V6rg8T1E+XHpUd9sMfuzaw==</x:t>
        </x:is>
      </x:c>
      <x:c r="C5165" s="3">
        <x:v>46128.7795486111</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46128.6545486111</x:v>
      </x:c>
      <x:c r="S5165" s="19">
        <x:v>46128</x:v>
      </x:c>
      <x:c r="T5165" s="20">
        <x:v>46128</x:v>
      </x:c>
      <x:c r="U5165" s="21" t="inlineStr">
        <x:is>
          <x:t xml:space="preserve">Ativo</x:t>
        </x:is>
      </x:c>
    </x:row>
    <x:row r="5166" hidden="0">
      <x:c r="A5166" s="1" t="inlineStr">
        <x:is>
          <x:t xml:space="preserve">fef9e546-c839-f111-88b4-7ced8db109b2</x:t>
        </x:is>
      </x:c>
      <x:c r="B5166" s="2" t="inlineStr">
        <x:is>
          <x:t xml:space="preserve">xTuS3ORk7Z/SXF0lfah0V7wA+FNe0d7NPmTGVpmEITV+eolIRrQx2HTJZqqzRSIryBrFnnkv/2u82s/Q2o35Gg==</x:t>
        </x:is>
      </x:c>
      <x:c r="C5166" s="3">
        <x:v>46128.8009722222</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46128.6759722222</x:v>
      </x:c>
      <x:c r="S5166" s="19">
        <x:v>46128</x:v>
      </x:c>
      <x:c r="T5166" s="20">
        <x:v>46128</x:v>
      </x:c>
      <x:c r="U5166" s="21" t="inlineStr">
        <x:is>
          <x:t xml:space="preserve">Ativo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slIeXS6h9NOiTY1E5+DBC8NKPZ/XzmSBH2bl1olUTz7meK/Hn6yBnqp7Ur7pr1eBykT3o4zzv7QMl8cdCJcgag==</x:t>
        </x:is>
      </x:c>
      <x:c r="C5173" s="3">
        <x:v>46129.7525694444</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46129.6275694444</x:v>
      </x:c>
      <x:c r="S5173" s="19">
        <x:v>46125.875</x:v>
      </x:c>
      <x:c r="T5173" s="20">
        <x:v>46308.875</x:v>
      </x:c>
      <x:c r="U5173" s="21" t="inlineStr">
        <x:is>
          <x:t xml:space="preserve">Ativo</x:t>
        </x:is>
      </x:c>
    </x:row>
    <x:row r="5174" hidden="0">
      <x:c r="A5174" s="1" t="inlineStr">
        <x:is>
          <x:t xml:space="preserve">8a594449-8f3a-f111-88b3-000d3ac08ff9</x:t>
        </x:is>
      </x:c>
      <x:c r="B5174" s="2" t="inlineStr">
        <x:is>
          <x:t xml:space="preserve">IAAsKZbuAzEB31Zh1Sz/oeVPMuUmnEK37HEA9plNGY013Uge5JT2qr85Wj2WtYgpW5K2CfvI9mncncvQQ75j3Q==</x:t>
        </x:is>
      </x:c>
      <x:c r="C5174" s="3">
        <x:v>46129.790462963</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46129.665462963</x:v>
      </x:c>
      <x:c r="S5174" s="19">
        <x:v>46129</x:v>
      </x:c>
      <x:c r="T5174" s="20">
        <x:v>46220</x:v>
      </x:c>
      <x:c r="U5174" s="21" t="inlineStr">
        <x:is>
          <x:t xml:space="preserve">Ativo</x:t>
        </x:is>
      </x:c>
    </x:row>
    <x:row r="5175" hidden="0">
      <x:c r="A5175" s="1" t="inlineStr">
        <x:is>
          <x:t xml:space="preserve">b9c626d4-913a-f111-88b3-000d3ac08ff9</x:t>
        </x:is>
      </x:c>
      <x:c r="B5175" s="2" t="inlineStr">
        <x:is>
          <x:t xml:space="preserve">7olCzRptnP4qtldE3wF58s7HCUqs43G9WhcYXJb53pxIXgKKKabz8xGxO+3UYJbaStxoHpR5NftfTFdDq0lpgw==</x:t>
        </x:is>
      </x:c>
      <x:c r="C5175" s="3">
        <x:v>46129.8028819444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46129.6778819444</x:v>
      </x:c>
      <x:c r="S5175" s="19">
        <x:v>46129</x:v>
      </x:c>
      <x:c r="T5175" s="20">
        <x:v>46220</x:v>
      </x:c>
      <x:c r="U5175" s="21" t="inlineStr">
        <x:is>
          <x:t xml:space="preserve">Ativo</x:t>
        </x:is>
      </x:c>
    </x:row>
    <x:row r="5176" hidden="0">
      <x:c r="A5176" s="1" t="inlineStr">
        <x:is>
          <x:t xml:space="preserve">b0995ade-983a-f111-88b4-6045bd3c0f03</x:t>
        </x:is>
      </x:c>
      <x:c r="B5176" s="2" t="inlineStr">
        <x:is>
          <x:t xml:space="preserve">v7RUcXrcjIiIRGGKv/TszvocaLDXfB7tjIoOcN4TSaQ97haCuzlt65c4ictp2IKdCFIJDFmpIB0t40k69lVZSg==</x:t>
        </x:is>
      </x:c>
      <x:c r="C5176" s="3">
        <x:v>46129.8384375</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46129.7134375</x:v>
      </x:c>
      <x:c r="S5176" s="19">
        <x:v>46128.875</x:v>
      </x:c>
      <x:c r="T5176" s="20">
        <x:v>46158.875</x:v>
      </x:c>
      <x:c r="U5176" s="21" t="inlineStr">
        <x:is>
          <x:t xml:space="preserve">Ativo</x:t>
        </x:is>
      </x:c>
    </x:row>
    <x:row r="5177" hidden="0">
      <x:c r="A5177" s="1" t="inlineStr">
        <x:is>
          <x:t xml:space="preserve">05a96b29-b53c-f111-88b4-7ced8db109b2</x:t>
        </x:is>
      </x:c>
      <x:c r="B5177" s="2" t="inlineStr">
        <x:is>
          <x:t xml:space="preserve">RDtprW1BwlH8CZO31yzCTgie9Sy/0kwGWK4RcEUiXBbw4DBviptXf4MC5yvNQ1xsNCNJLWIjigiLToJAXJafdA==</x:t>
        </x:is>
      </x:c>
      <x:c r="C5177" s="3">
        <x:v>46147.7684259259</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46147.6434259259</x:v>
      </x:c>
      <x:c r="S5177" s="19">
        <x:v>46135.875</x:v>
      </x:c>
      <x:c r="T5177" s="20">
        <x:v>46196.875</x:v>
      </x:c>
      <x:c r="U5177" s="21" t="inlineStr">
        <x:is>
          <x:t xml:space="preserve">Ativo</x:t>
        </x:is>
      </x:c>
    </x:row>
    <x:row r="5178" hidden="0">
      <x:c r="A5178" s="1" t="inlineStr">
        <x:is>
          <x:t xml:space="preserve">e88c479f-b53c-f111-88b4-7ced8db109b2</x:t>
        </x:is>
      </x:c>
      <x:c r="B5178" s="2" t="inlineStr">
        <x:is>
          <x:t xml:space="preserve">TAdhQytx8YEKlfxj2+OkmfLFpEk7/adRkxXJPSgvpnmCpWaJl87NFaijWX65swu+inrDgxqMBPJp4zmKrdkopA==</x:t>
        </x:is>
      </x:c>
      <x:c r="C5178" s="3">
        <x:v>46147.7697337963</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46147.6447337963</x:v>
      </x:c>
      <x:c r="S5178" s="19">
        <x:v>46131.875</x:v>
      </x:c>
      <x:c r="T5178" s="20">
        <x:v>46222.875</x:v>
      </x:c>
      <x:c r="U5178" s="21" t="inlineStr">
        <x:is>
          <x:t xml:space="preserve">Ativo</x:t>
        </x:is>
      </x:c>
    </x:row>
    <x:row r="5179" hidden="0">
      <x:c r="A5179" s="1" t="inlineStr">
        <x:is>
          <x:t xml:space="preserve">f90ec739-413e-f111-88b4-7ced8da8f2f5</x:t>
        </x:is>
      </x:c>
      <x:c r="B5179" s="2" t="inlineStr">
        <x:is>
          <x:t xml:space="preserve">K3J2vI31MjbRvcOXP13dSslXs9/aLfzFNLzenVEMw/xMMcaS9sRcK/fDLu5aMv83icoL5ATH3Mtulzio7mZ19A==</x:t>
        </x:is>
      </x:c>
      <x:c r="C5179" s="3">
        <x:v>46134.4929976852</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46134.3679976852</x:v>
      </x:c>
      <x:c r="S5179" s="19">
        <x:v>46134</x:v>
      </x:c>
      <x:c r="T5179" s="20">
        <x:v>46144</x:v>
      </x:c>
      <x:c r="U5179" s="21" t="inlineStr">
        <x:is>
          <x:t xml:space="preserve">Ativo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Z5IQL3cuazIazCXJJxzledrwJpurei49oBA039DXnkksMg6xFLNiceNYZtAGlZaicyyTBpTvA7c5+Z0v+GsmKA==</x:t>
        </x:is>
      </x:c>
      <x:c r="C5190" s="3">
        <x:v>46281.62125</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46281.49625</x:v>
      </x:c>
      <x:c r="S5190" s="19">
        <x:v>46135</x:v>
      </x:c>
      <x:c r="T5190" s="20">
        <x:v>46135</x:v>
      </x:c>
      <x:c r="U5190" s="21" t="inlineStr">
        <x:is>
          <x:t xml:space="preserve">Ativo</x:t>
        </x:is>
      </x:c>
    </x:row>
    <x:row r="5191" hidden="0">
      <x:c r="A5191" s="1" t="inlineStr">
        <x:is>
          <x:t xml:space="preserve">7538b0a1-423f-f111-88b4-000d3ac0d94f</x:t>
        </x:is>
      </x:c>
      <x:c r="B5191" s="2" t="inlineStr">
        <x:is>
          <x:t xml:space="preserve">XYRmv512miv6zmpII7wYui0+0bNZTPRT9eVWPOnoYfHL7o246+69OliYKk5fhrPA8j8sKjfPzzYmSc664EYHGQ==</x:t>
        </x:is>
      </x:c>
      <x:c r="C5191" s="3">
        <x:v>46135.7720949074</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46135.6470949074</x:v>
      </x:c>
      <x:c r="S5191" s="19">
        <x:v>46135</x:v>
      </x:c>
      <x:c r="T5191" s="20">
        <x:v>46135</x:v>
      </x:c>
      <x:c r="U5191" s="21" t="inlineStr">
        <x:is>
          <x:t xml:space="preserve">Ativo</x:t>
        </x:is>
      </x:c>
    </x:row>
    <x:row r="5192" hidden="0">
      <x:c r="A5192" s="1" t="inlineStr">
        <x:is>
          <x:t xml:space="preserve">5d06654d-473f-f111-88b4-7ced8da8f2f5</x:t>
        </x:is>
      </x:c>
      <x:c r="B5192" s="2" t="inlineStr">
        <x:is>
          <x:t xml:space="preserve">TUS6PvdzrMw1GbTTTqLoCGa/cWC3/MzhsejMkCV3I6/DwUFH7Xn4U9Lu/BcrrtTi6U9/PU7NkF9zTZzKFgvcmQ==</x:t>
        </x:is>
      </x:c>
      <x:c r="C5192" s="3">
        <x:v>46135.7953819444</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46135.6703819444</x:v>
      </x:c>
      <x:c r="S5192" s="19">
        <x:v>46135</x:v>
      </x:c>
      <x:c r="T5192" s="20">
        <x:v>46135</x:v>
      </x:c>
      <x:c r="U5192" s="21" t="inlineStr">
        <x:is>
          <x:t xml:space="preserve">Ativo</x:t>
        </x:is>
      </x:c>
    </x:row>
    <x:row r="5193" hidden="0">
      <x:c r="A5193" s="1" t="inlineStr">
        <x:is>
          <x:t xml:space="preserve">b575d3e6-523f-f111-88b3-000d3ac08ff9</x:t>
        </x:is>
      </x:c>
      <x:c r="B5193" s="2" t="inlineStr">
        <x:is>
          <x:t xml:space="preserve">AqA98N+G2DXa3aQ0eotZd3l1N0bueuKjuCylewG2T85cMTPldqfZe2855F8gL53P5vIAVQ3hcI0H0COLQYf0pg==</x:t>
        </x:is>
      </x:c>
      <x:c r="C5193" s="3">
        <x:v>46135.8538541667</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46135.7288541667</x:v>
      </x:c>
      <x:c r="S5193" s="19">
        <x:v>46135</x:v>
      </x:c>
      <x:c r="T5193" s="20">
        <x:v>46226</x:v>
      </x:c>
      <x:c r="U5193" s="21" t="inlineStr">
        <x:is>
          <x:t xml:space="preserve">Ativo</x:t>
        </x:is>
      </x:c>
    </x:row>
    <x:row r="5194" hidden="0">
      <x:c r="A5194" s="1" t="inlineStr">
        <x:is>
          <x:t xml:space="preserve">b700ef29-533f-f111-88b3-000d3ac08ff9</x:t>
        </x:is>
      </x:c>
      <x:c r="B5194" s="2" t="inlineStr">
        <x:is>
          <x:t xml:space="preserve">Y73sszw6ouARRC2dHr3n1ZMHE9Lu3DB4GExqhv8qHmcPgzVVWfbhe1b9pdGFf9oHvQ7Heg4N/CQc9R3ceai2qQ==</x:t>
        </x:is>
      </x:c>
      <x:c r="C5194" s="3">
        <x:v>46135.8542939815</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46135.7292939815</x:v>
      </x:c>
      <x:c r="S5194" s="19">
        <x:v>46135</x:v>
      </x:c>
      <x:c r="T5194" s="20">
        <x:v>46226</x:v>
      </x:c>
      <x:c r="U5194" s="21" t="inlineStr">
        <x:is>
          <x:t xml:space="preserve">Ativo</x:t>
        </x:is>
      </x:c>
    </x:row>
    <x:row r="5195" hidden="0">
      <x:c r="A5195" s="1" t="inlineStr">
        <x:is>
          <x:t xml:space="preserve">8e01d06c-533f-f111-88b3-000d3ac08ff9</x:t>
        </x:is>
      </x:c>
      <x:c r="B5195" s="2" t="inlineStr">
        <x:is>
          <x:t xml:space="preserve">IlOsDmQJKEz11KHdrxjbHH7N5wQceBXM8GyYUAqBxjMhQtOOlwpMU+3eH/xe5tVZLCOKheHM4ltcsKWqa/0/2Q==</x:t>
        </x:is>
      </x:c>
      <x:c r="C5195" s="3">
        <x:v>46135.8580208333</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46135.7330208333</x:v>
      </x:c>
      <x:c r="S5195" s="19">
        <x:v>46135</x:v>
      </x:c>
      <x:c r="T5195" s="20">
        <x:v>46226</x:v>
      </x:c>
      <x:c r="U5195" s="21" t="inlineStr">
        <x:is>
          <x:t xml:space="preserve">Ativo</x:t>
        </x:is>
      </x:c>
    </x:row>
    <x:row r="5196" hidden="0">
      <x:c r="A5196" s="1" t="inlineStr">
        <x:is>
          <x:t xml:space="preserve">e67e5905-543f-f111-88b3-000d3ac08ff9</x:t>
        </x:is>
      </x:c>
      <x:c r="B5196" s="2" t="inlineStr">
        <x:is>
          <x:t xml:space="preserve">aG9IekFzmESASYQa85nWkoXR3mrFIHAz1Dbhq4CsdKaCuENnKx+5N3ZNPTSVi6HI/8Ex9xisH9dk1f8uZzUhxg==</x:t>
        </x:is>
      </x:c>
      <x:c r="C5196" s="3">
        <x:v>46135.858587963</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46135.733587963</x:v>
      </x:c>
      <x:c r="S5196" s="19">
        <x:v>46135</x:v>
      </x:c>
      <x:c r="T5196" s="20">
        <x:v>46226</x:v>
      </x:c>
      <x:c r="U5196" s="21" t="inlineStr">
        <x:is>
          <x:t xml:space="preserve">Ativo</x:t>
        </x:is>
      </x:c>
    </x:row>
    <x:row r="5197" hidden="0">
      <x:c r="A5197" s="1" t="inlineStr">
        <x:is>
          <x:t xml:space="preserve">3a19a2f2-d63f-f111-88b3-000d3ac0d15a</x:t>
        </x:is>
      </x:c>
      <x:c r="B5197" s="2" t="inlineStr">
        <x:is>
          <x:t xml:space="preserve">GuQpmyfHT3vFZ3HK+v/p4TQ6PmFl9Frlh3PriL1182xnMlBLCJvm3050Mx30lcExrmNzO1moOFXr/NmKioD/HA==</x:t>
        </x:is>
      </x:c>
      <x:c r="C5197" s="3">
        <x:v>46147.5333333333</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46147.4083333333</x:v>
      </x:c>
      <x:c r="S5197" s="19">
        <x:v>46109.875</x:v>
      </x:c>
      <x:c r="T5197" s="20">
        <x:v>46231.875</x:v>
      </x:c>
      <x:c r="U5197" s="21" t="inlineStr">
        <x:is>
          <x:t xml:space="preserve">Ativo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xRezHGLbQq9q3LiXPOmlcXWdTZnK8DNd+AJfjWIhP+ruK2IGf3xiYmGbKw7czCiXXkrOitgBfu4k52ByfAc1qQ==</x:t>
        </x:is>
      </x:c>
      <x:c r="C5200" s="3">
        <x:v>46136.7456018518</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46136.6206018518</x:v>
      </x:c>
      <x:c r="S5200" s="19">
        <x:v>46136</x:v>
      </x:c>
      <x:c r="T5200" s="20">
        <x:v>46136</x:v>
      </x:c>
      <x:c r="U5200" s="21" t="inlineStr">
        <x:is>
          <x:t xml:space="preserve">Ativo</x:t>
        </x:is>
      </x:c>
    </x:row>
    <x:row r="5201" hidden="0">
      <x:c r="A5201" s="1" t="inlineStr">
        <x:is>
          <x:t xml:space="preserve">39228a9a-0c40-f111-88b3-000d3ac08ff9</x:t>
        </x:is>
      </x:c>
      <x:c r="B5201" s="2" t="inlineStr">
        <x:is>
          <x:t xml:space="preserve">HcePY823V/yASm6HQdgUUK8z2Witsm1o+G9rH3W9d14V0gx860b4Rhf52+hI7Hi5Kpm++x/1EaL5Y72BEk5MQQ==</x:t>
        </x:is>
      </x:c>
      <x:c r="C5201" s="3">
        <x:v>46147.5319560185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46147.4069560185</x:v>
      </x:c>
      <x:c r="S5201" s="19">
        <x:v>46131.875</x:v>
      </x:c>
      <x:c r="T5201" s="20">
        <x:v>46222.875</x:v>
      </x:c>
      <x:c r="U5201" s="21" t="inlineStr">
        <x:is>
          <x:t xml:space="preserve">Ativo</x:t>
        </x:is>
      </x:c>
    </x:row>
    <x:row r="5202" hidden="0">
      <x:c r="A5202" s="1" t="inlineStr">
        <x:is>
          <x:t xml:space="preserve">07c3933a-0e40-f111-88b3-000d3ac08ff9</x:t>
        </x:is>
      </x:c>
      <x:c r="B5202" s="2" t="inlineStr">
        <x:is>
          <x:t xml:space="preserve">v4En5PuEm/teihSYid9Dx2s6R0Q/r/u5kFUJyGBdiukT2DU4FxXWgAy0fbaZnx1p0dGrDluTXXFIcfD80ULrjg==</x:t>
        </x:is>
      </x:c>
      <x:c r="C5202" s="3">
        <x:v>46147.5329166667</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46147.4079166667</x:v>
      </x:c>
      <x:c r="S5202" s="19">
        <x:v>46139.875</x:v>
      </x:c>
      <x:c r="T5202" s="20">
        <x:v>46230.875</x:v>
      </x:c>
      <x:c r="U5202" s="21" t="inlineStr">
        <x:is>
          <x:t xml:space="preserve">Ativo</x:t>
        </x:is>
      </x:c>
    </x:row>
    <x:row r="5203" hidden="0">
      <x:c r="A5203" s="1" t="inlineStr">
        <x:is>
          <x:t xml:space="preserve">0ce45468-3a42-f111-bec7-7ced8da8f2f5</x:t>
        </x:is>
      </x:c>
      <x:c r="B5203" s="2" t="inlineStr">
        <x:is>
          <x:t xml:space="preserve">75eICPNb4X7Lb7s5Bc+m8LFJau5Iq67yUqw7nkAcjYgreZ81y6qIaATAW3p2EtFmTcwPzvZ5uwJQFI+HgAK3sg==</x:t>
        </x:is>
      </x:c>
      <x:c r="C5203" s="3">
        <x:v>46139.548912037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46139.423912037</x:v>
      </x:c>
      <x:c r="S5203" s="19">
        <x:v>46139</x:v>
      </x:c>
      <x:c r="T5203" s="20">
        <x:v>46139</x:v>
      </x:c>
      <x:c r="U5203" s="21" t="inlineStr">
        <x:is>
          <x:t xml:space="preserve">Ativo</x:t>
        </x:is>
      </x:c>
    </x:row>
    <x:row r="5204" hidden="0">
      <x:c r="A5204" s="1" t="inlineStr">
        <x:is>
          <x:t xml:space="preserve">db9f9174-3a42-f111-bec7-002248375886</x:t>
        </x:is>
      </x:c>
      <x:c r="B5204" s="2" t="inlineStr">
        <x:is>
          <x:t xml:space="preserve">AQnXa0UVsOo5Aqg0VHuN+hAWO/m0ozSSjUWzY57YqqmzDwws4OSDV6Wuqqx67fcYf8xkWcD7JN85tDnb4XLQWg==</x:t>
        </x:is>
      </x:c>
      <x:c r="C5204" s="3">
        <x:v>46139.5494444444</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46139.4244444444</x:v>
      </x:c>
      <x:c r="S5204" s="19">
        <x:v>46139</x:v>
      </x:c>
      <x:c r="T5204" s="20">
        <x:v>46230</x:v>
      </x:c>
      <x:c r="U5204" s="21" t="inlineStr">
        <x:is>
          <x:t xml:space="preserve">Ativo</x:t>
        </x:is>
      </x:c>
    </x:row>
    <x:row r="5205" hidden="0">
      <x:c r="A5205" s="1" t="inlineStr">
        <x:is>
          <x:t xml:space="preserve">8b4fbd97-3c42-f111-bec7-7ced8da8f2f5</x:t>
        </x:is>
      </x:c>
      <x:c r="B5205" s="2" t="inlineStr">
        <x:is>
          <x:t xml:space="preserve">wIvj348stVYGJAs6s7mX4l0OcQNRsF6Os7vko3sPowaut59SfqKNFHKFxxsqoFxe25mwFVfEgjUfSwKUKRlY7A==</x:t>
        </x:is>
      </x:c>
      <x:c r="C5205" s="3">
        <x:v>46139.5597685185</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46139.4347685185</x:v>
      </x:c>
      <x:c r="S5205" s="19">
        <x:v>46139</x:v>
      </x:c>
      <x:c r="T5205" s="20">
        <x:v>46143</x:v>
      </x:c>
      <x:c r="U5205" s="21" t="inlineStr">
        <x:is>
          <x:t xml:space="preserve">Ativo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BK0lnUyqWr/miLOQoXuuMGRfdc5wHEaXhaHnfYfN9qrs1Gx9IuMahTBw0+TAC48yTTyTZfgG9lM+iUog3EjDtQ==</x:t>
        </x:is>
      </x:c>
      <x:c r="C5208" s="3">
        <x:v>46139.6037962963</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46139.4787962963</x:v>
      </x:c>
      <x:c r="S5208" s="19">
        <x:v>46139</x:v>
      </x:c>
      <x:c r="T5208" s="20">
        <x:v>46139</x:v>
      </x:c>
      <x:c r="U5208" s="21" t="inlineStr">
        <x:is>
          <x:t xml:space="preserve">Ativo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nS6rVIa2PxsI7gCLL/XFOUjDR1QNsQaQ5gXEPZ8QG2fgpdG1/9HdUdnSAjRfEy7opvPYP8CDv/Em0bAC0a2GeQ==</x:t>
        </x:is>
      </x:c>
      <x:c r="C5213" s="3">
        <x:v>46139.7074768519</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46139.5824768519</x:v>
      </x:c>
      <x:c r="S5213" s="19">
        <x:v>46139</x:v>
      </x:c>
      <x:c r="T5213" s="20">
        <x:v>46160</x:v>
      </x:c>
      <x:c r="U5213" s="21" t="inlineStr">
        <x:is>
          <x:t xml:space="preserve">Ativo</x:t>
        </x:is>
      </x:c>
    </x:row>
    <x:row r="5214" hidden="0">
      <x:c r="A5214" s="1" t="inlineStr">
        <x:is>
          <x:t xml:space="preserve">818efd69-5b42-f111-bec6-7ced8db14f96</x:t>
        </x:is>
      </x:c>
      <x:c r="B5214" s="2" t="inlineStr">
        <x:is>
          <x:t xml:space="preserve">QJpq0MOxyaBIBfTbfSlJPFZhMXizwt4pM0ES+gWqO7EoqZ2AQm38Or9gpcGLZa3erxfRTWEm/ZoRPn3YaaXH5g==</x:t>
        </x:is>
      </x:c>
      <x:c r="C5214" s="3">
        <x:v>46139.7132407407</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46139.5882407407</x:v>
      </x:c>
      <x:c r="S5214" s="19">
        <x:v>46121.875</x:v>
      </x:c>
      <x:c r="T5214" s="20">
        <x:v>46181.875</x:v>
      </x:c>
      <x:c r="U5214" s="21" t="inlineStr">
        <x:is>
          <x:t xml:space="preserve">Ativo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ZqrCQplCRV1MrfVMYQ21RoztUIRptP7OXozGhEPjjmBTosUMe9rCgmN+HSVWnnNuorpRxWkN6PG+TgIv3scsaA==</x:t>
        </x:is>
      </x:c>
      <x:c r="C5216" s="3">
        <x:v>46139.7667361111</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46139.6417361111</x:v>
      </x:c>
      <x:c r="S5216" s="19">
        <x:v>46138.875</x:v>
      </x:c>
      <x:c r="T5216" s="20">
        <x:v>46199.875</x:v>
      </x:c>
      <x:c r="U5216" s="21" t="inlineStr">
        <x:is>
          <x:t xml:space="preserve">Ativo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bJiWl41EbN4H1jYSDY+GfEFD513E5DOW0kntCfLdoyAUHvtew9iNLu3uas1Jpla9LiG6T2YbgnjQrFNFj+iUUg==</x:t>
        </x:is>
      </x:c>
      <x:c r="C5218" s="3">
        <x:v>46139.8330555556</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46139.7080555556</x:v>
      </x:c>
      <x:c r="S5218" s="19">
        <x:v>46110.875</x:v>
      </x:c>
      <x:c r="T5218" s="20">
        <x:v>46141.875</x:v>
      </x:c>
      <x:c r="U5218" s="21" t="inlineStr">
        <x:is>
          <x:t xml:space="preserve">Ativo</x:t>
        </x:is>
      </x:c>
    </x:row>
    <x:row r="5219" hidden="0">
      <x:c r="A5219" s="1" t="inlineStr">
        <x:is>
          <x:t xml:space="preserve">c1396aab-7342-f111-bec6-000d3ac08ff9</x:t>
        </x:is>
      </x:c>
      <x:c r="B5219" s="2" t="inlineStr">
        <x:is>
          <x:t xml:space="preserve">Xk3ArzuN61qlTpr0ordzQZSEOlI5OZ1yiPPKIdEx1hqqJYNxiU5b1xfS38BkzIaXis2Th/LjUaNnjgaGhOOlig==</x:t>
        </x:is>
      </x:c>
      <x:c r="C5219" s="3">
        <x:v>46139.8336458333</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46139.7086458333</x:v>
      </x:c>
      <x:c r="S5219" s="19">
        <x:v>46110.875</x:v>
      </x:c>
      <x:c r="T5219" s="20">
        <x:v>46171.875</x:v>
      </x:c>
      <x:c r="U5219" s="21" t="inlineStr">
        <x:is>
          <x:t xml:space="preserve">Ativo</x:t>
        </x:is>
      </x:c>
    </x:row>
    <x:row r="5220" hidden="0">
      <x:c r="A5220" s="1" t="inlineStr">
        <x:is>
          <x:t xml:space="preserve">11d898c9-7342-f111-bec6-000d3ac08ff9</x:t>
        </x:is>
      </x:c>
      <x:c r="B5220" s="2" t="inlineStr">
        <x:is>
          <x:t xml:space="preserve">eR9SOjijtCR2sC3YZosciCPNNp5Wt3s0tIRaron5HlYMlIemz7zI9g4rCjVI7YTq1gbCtZJYjOYcPIrplZPgpw==</x:t>
        </x:is>
      </x:c>
      <x:c r="C5220" s="3">
        <x:v>46139.8342708333</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46139.7092708333</x:v>
      </x:c>
      <x:c r="S5220" s="19">
        <x:v>46110.875</x:v>
      </x:c>
      <x:c r="T5220" s="20">
        <x:v>46171.875</x:v>
      </x:c>
      <x:c r="U5220" s="21" t="inlineStr">
        <x:is>
          <x:t xml:space="preserve">Ativo</x:t>
        </x:is>
      </x:c>
    </x:row>
    <x:row r="5221" hidden="0">
      <x:c r="A5221" s="1" t="inlineStr">
        <x:is>
          <x:t xml:space="preserve">26ed9bc1-fb42-f111-bec7-6045bd3c0f03</x:t>
        </x:is>
      </x:c>
      <x:c r="B5221" s="2" t="inlineStr">
        <x:is>
          <x:t xml:space="preserve">04hfBSbP61vaEhJLxbSgGObpKdHWoxBpZ0yLEl9pYsogTBPPZwFnYyVta36cVeYiXD1IuHV6h+4v+FHdUs/YqA==</x:t>
        </x:is>
      </x:c>
      <x:c r="C5221" s="3">
        <x:v>46147.5478009259</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46147.4228009259</x:v>
      </x:c>
      <x:c r="S5221" s="19">
        <x:v>46135.875</x:v>
      </x:c>
      <x:c r="T5221" s="20">
        <x:v>46226.875</x:v>
      </x:c>
      <x:c r="U5221" s="21" t="inlineStr">
        <x:is>
          <x:t xml:space="preserve">Ativo</x:t>
        </x:is>
      </x:c>
    </x:row>
    <x:row r="5222" hidden="0">
      <x:c r="A5222" s="1" t="inlineStr">
        <x:is>
          <x:t xml:space="preserve">e3a4d1f8-0643-f111-bec7-6045bd3c0f03</x:t>
        </x:is>
      </x:c>
      <x:c r="B5222" s="2" t="inlineStr">
        <x:is>
          <x:t xml:space="preserve">3Mcxyzl3nhKiadFRfTDAZ6/L/1lvGm9KID6vf/HkWy++sOBuknbOvUydSj3gaFfAVOnqHXW0FI6DLpmiQ27bzQ==</x:t>
        </x:is>
      </x:c>
      <x:c r="C5222" s="3">
        <x:v>46147.5483101852</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46147.4233101852</x:v>
      </x:c>
      <x:c r="S5222" s="19">
        <x:v>46112.875</x:v>
      </x:c>
      <x:c r="T5222" s="20">
        <x:v>46203.875</x:v>
      </x:c>
      <x:c r="U5222" s="21" t="inlineStr">
        <x:is>
          <x:t xml:space="preserve">Ativo</x:t>
        </x:is>
      </x:c>
    </x:row>
    <x:row r="5223" hidden="0">
      <x:c r="A5223" s="1" t="inlineStr">
        <x:is>
          <x:t xml:space="preserve">5cfc7e0b-0743-f111-bec7-6045bd3c0f03</x:t>
        </x:is>
      </x:c>
      <x:c r="B5223" s="2" t="inlineStr">
        <x:is>
          <x:t xml:space="preserve">0CeejMfVW7Qr3I27VtOZmj7AtiW+9TT2B5PoMI43PYGca8R0n+rP08MqcjVPXYa841awA+96Oc0F1FN3OA7zqQ==</x:t>
        </x:is>
      </x:c>
      <x:c r="C5223" s="3">
        <x:v>46147.5494328704</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46147.4244328704</x:v>
      </x:c>
      <x:c r="S5223" s="19">
        <x:v>46111.875</x:v>
      </x:c>
      <x:c r="T5223" s="20">
        <x:v>46202.875</x:v>
      </x:c>
      <x:c r="U5223" s="21" t="inlineStr">
        <x:is>
          <x:t xml:space="preserve">Ativo</x:t>
        </x:is>
      </x:c>
    </x:row>
    <x:row r="5224" hidden="0">
      <x:c r="A5224" s="1" t="inlineStr">
        <x:is>
          <x:t xml:space="preserve">db71592e-0743-f111-bec7-6045bd3c0f03</x:t>
        </x:is>
      </x:c>
      <x:c r="B5224" s="2" t="inlineStr">
        <x:is>
          <x:t xml:space="preserve">ZxxRItWA41TNiE4WskrYEjFGsDr26yBWlwmAfEYXon8n/aFrgDWRs43O8dnyUveu61QBsDvdAI2i1Cz06ITzYw==</x:t>
        </x:is>
      </x:c>
      <x:c r="C5224" s="3">
        <x:v>46147.5501157407</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46147.4251157407</x:v>
      </x:c>
      <x:c r="S5224" s="19">
        <x:v>46133.875</x:v>
      </x:c>
      <x:c r="T5224" s="20">
        <x:v>46224.875</x:v>
      </x:c>
      <x:c r="U5224" s="21" t="inlineStr">
        <x:is>
          <x:t xml:space="preserve">Ativo</x:t>
        </x:is>
      </x:c>
    </x:row>
    <x:row r="5225" hidden="0">
      <x:c r="A5225" s="1" t="inlineStr">
        <x:is>
          <x:t xml:space="preserve">f9bf7997-0943-f111-bec7-6045bd3c0f03</x:t>
        </x:is>
      </x:c>
      <x:c r="B5225" s="2" t="inlineStr">
        <x:is>
          <x:t xml:space="preserve">04Oy2mhgByJ1yfkBtNNLBezO3AS6PGVkuogm20GqKk5biJ6/AXlIdMsPc56zVxfapzklMrCGSfCRS7CRrSw6Qw==</x:t>
        </x:is>
      </x:c>
      <x:c r="C5225" s="3">
        <x:v>46147.5506828704</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46147.4256828704</x:v>
      </x:c>
      <x:c r="S5225" s="19">
        <x:v>46165.875</x:v>
      </x:c>
      <x:c r="T5225" s="20">
        <x:v>46226.875</x:v>
      </x:c>
      <x:c r="U5225" s="21" t="inlineStr">
        <x:is>
          <x:t xml:space="preserve">Ativo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e4C2tCuvg6jeQhyYqOHd4/y0LC2zd0D/XDFp80qP6k7te2IfxWUme0mwcaH9DOBH1oNGRlspEQzd0d32k/v8mg==</x:t>
        </x:is>
      </x:c>
      <x:c r="C5227" s="3">
        <x:v>46147.5388194444</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46147.4138194444</x:v>
      </x:c>
      <x:c r="S5227" s="19">
        <x:v>46133.875</x:v>
      </x:c>
      <x:c r="T5227" s="20">
        <x:v>46224.875</x:v>
      </x:c>
      <x:c r="U5227" s="21" t="inlineStr">
        <x:is>
          <x:t xml:space="preserve">Ativo</x:t>
        </x:is>
      </x:c>
    </x:row>
    <x:row r="5228" hidden="0">
      <x:c r="A5228" s="1" t="inlineStr">
        <x:is>
          <x:t xml:space="preserve">3f606fe6-0a43-f111-bec7-6045bd3a08f2</x:t>
        </x:is>
      </x:c>
      <x:c r="B5228" s="2" t="inlineStr">
        <x:is>
          <x:t xml:space="preserve">e3R4LwMFYr64zOPr3+XvyH7jhYILfiTkqzd+GBY3AKPe41jSI0FUJNjq/G9ikin5Bi1LJWrBxp/MxTP3q08svA==</x:t>
        </x:is>
      </x:c>
      <x:c r="C5228" s="3">
        <x:v>46147.5397800926</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46147.4147800926</x:v>
      </x:c>
      <x:c r="S5228" s="19">
        <x:v>46133.875</x:v>
      </x:c>
      <x:c r="T5228" s="20">
        <x:v>46224.875</x:v>
      </x:c>
      <x:c r="U5228" s="21" t="inlineStr">
        <x:is>
          <x:t xml:space="preserve">Ativo</x:t>
        </x:is>
      </x:c>
    </x:row>
    <x:row r="5229" hidden="0">
      <x:c r="A5229" s="1" t="inlineStr">
        <x:is>
          <x:t xml:space="preserve">2e78022b-0c43-f111-bec7-6045bd3a08f2</x:t>
        </x:is>
      </x:c>
      <x:c r="B5229" s="2" t="inlineStr">
        <x:is>
          <x:t xml:space="preserve">orpJC9j2XXd7ehGPNYdKVdvHU5LjYPx4wzBH2jHQVzDmGjuq7NeJZTzKw+hI6uFHqJukxnQrEvUo9bszuF5Kyw==</x:t>
        </x:is>
      </x:c>
      <x:c r="C5229" s="3">
        <x:v>46147.5447453704</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46147.4197453704</x:v>
      </x:c>
      <x:c r="S5229" s="19">
        <x:v>46134.875</x:v>
      </x:c>
      <x:c r="T5229" s="20">
        <x:v>46225.875</x:v>
      </x:c>
      <x:c r="U5229" s="21" t="inlineStr">
        <x:is>
          <x:t xml:space="preserve">Ativo</x:t>
        </x:is>
      </x:c>
    </x:row>
    <x:row r="5230" hidden="0">
      <x:c r="A5230" s="1" t="inlineStr">
        <x:is>
          <x:t xml:space="preserve">0c06d437-0d43-f111-bec7-7ced8da8f2f5</x:t>
        </x:is>
      </x:c>
      <x:c r="B5230" s="2" t="inlineStr">
        <x:is>
          <x:t xml:space="preserve">LtLiFb5vCXMJsvVnIqh3IMKQdRXNIAUvLSw0PhmUiIgjFK3YTSN8xgeqa+8Q4UcTqhvjYqkh2frQpG5L7pzbQA==</x:t>
        </x:is>
      </x:c>
      <x:c r="C5230" s="3">
        <x:v>46140.5968865741</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46140.4718865741</x:v>
      </x:c>
      <x:c r="S5230" s="19">
        <x:v>46140</x:v>
      </x:c>
      <x:c r="T5230" s="20">
        <x:v>46140</x:v>
      </x:c>
      <x:c r="U5230" s="21" t="inlineStr">
        <x:is>
          <x:t xml:space="preserve">Ativo</x:t>
        </x:is>
      </x:c>
    </x:row>
    <x:row r="5231" hidden="0">
      <x:c r="A5231" s="1" t="inlineStr">
        <x:is>
          <x:t xml:space="preserve">dc57367f-0e43-f111-bec7-6045bd3a08f2</x:t>
        </x:is>
      </x:c>
      <x:c r="B5231" s="2" t="inlineStr">
        <x:is>
          <x:t xml:space="preserve">lJAqVwgUCh22yWzbOzSkxTLpcnmqIZNMxUBGrxDHi3sSUFpoZ3qTH462qi23o5sT9v4n1ffKIz21ELipLdY2bA==</x:t>
        </x:is>
      </x:c>
      <x:c r="C5231" s="3">
        <x:v>46147.545474537</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46147.420474537</x:v>
      </x:c>
      <x:c r="S5231" s="19">
        <x:v>46134.875</x:v>
      </x:c>
      <x:c r="T5231" s="20">
        <x:v>46195.875</x:v>
      </x:c>
      <x:c r="U5231" s="21" t="inlineStr">
        <x:is>
          <x:t xml:space="preserve">Ativo</x:t>
        </x:is>
      </x:c>
    </x:row>
    <x:row r="5232" hidden="0">
      <x:c r="A5232" s="1" t="inlineStr">
        <x:is>
          <x:t xml:space="preserve">942d08bb-0e43-f111-bec7-6045bd3a08f2</x:t>
        </x:is>
      </x:c>
      <x:c r="B5232" s="2" t="inlineStr">
        <x:is>
          <x:t xml:space="preserve">1jXi9Uuu2QJFHJjV8QmE2xJ17XYuFR3Af7OHwDwxmRRPCyYeTfIxIXTjgAipUGShQ9VgLxiu7v77FsWbSoOkug==</x:t>
        </x:is>
      </x:c>
      <x:c r="C5232" s="3">
        <x:v>46147.5462731481</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46147.4212731481</x:v>
      </x:c>
      <x:c r="S5232" s="19">
        <x:v>46139.875</x:v>
      </x:c>
      <x:c r="T5232" s="20">
        <x:v>46230.875</x:v>
      </x:c>
      <x:c r="U5232" s="21" t="inlineStr">
        <x:is>
          <x:t xml:space="preserve">Ativo</x:t>
        </x:is>
      </x:c>
    </x:row>
    <x:row r="5233" hidden="0">
      <x:c r="A5233" s="1" t="inlineStr">
        <x:is>
          <x:t xml:space="preserve">76f901e4-0f43-f111-bec6-000d3ac08ff9</x:t>
        </x:is>
      </x:c>
      <x:c r="B5233" s="2" t="inlineStr">
        <x:is>
          <x:t xml:space="preserve">YWP7I9K/X/+0s6FbaTCFjVLS5mQmlYqwCPYBa+bhjHXw39RjtQJUXZKan94dEzJSl5o25qU3w9PaJCNfIoDNrw==</x:t>
        </x:is>
      </x:c>
      <x:c r="C5233" s="3">
        <x:v>46140.6109259259</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46140.4859259259</x:v>
      </x:c>
      <x:c r="S5233" s="19">
        <x:v>46135.875</x:v>
      </x:c>
      <x:c r="T5233" s="20">
        <x:v>46226.875</x:v>
      </x:c>
      <x:c r="U5233" s="21" t="inlineStr">
        <x:is>
          <x:t xml:space="preserve">Ativo</x:t>
        </x:is>
      </x:c>
    </x:row>
    <x:row r="5234" hidden="0">
      <x:c r="A5234" s="1" t="inlineStr">
        <x:is>
          <x:t xml:space="preserve">1686f099-1c43-f111-bec7-7ced8da8f2f5</x:t>
        </x:is>
      </x:c>
      <x:c r="B5234" s="2" t="inlineStr">
        <x:is>
          <x:t xml:space="preserve">9QtwcvEn7NXZ8cNTBzORfgoLzDMo4R0+0dG44JiS8dxHQKY86FF/qocW3bh+HQrOvsdnRi0T1JiRu4hs++JMVw==</x:t>
        </x:is>
      </x:c>
      <x:c r="C5234" s="3">
        <x:v>46147.6180439815</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46147.4930439815</x:v>
      </x:c>
      <x:c r="S5234" s="19">
        <x:v>46139.875</x:v>
      </x:c>
      <x:c r="T5234" s="20">
        <x:v>46230.875</x:v>
      </x:c>
      <x:c r="U5234" s="21" t="inlineStr">
        <x:is>
          <x:t xml:space="preserve">Ativo</x:t>
        </x:is>
      </x:c>
    </x:row>
    <x:row r="5235" hidden="0">
      <x:c r="A5235" s="1" t="inlineStr">
        <x:is>
          <x:t xml:space="preserve">bb49d095-1d43-f111-bec7-7ced8da8f2f5</x:t>
        </x:is>
      </x:c>
      <x:c r="B5235" s="2" t="inlineStr">
        <x:is>
          <x:t xml:space="preserve">m61fIVmRAhGswm2VP45b+A+uJQieMsbvTs9+I8jZZpxxLwFPyzt2E2HFJZudYmGtk+mI106/uPTJPK9T9Seckg==</x:t>
        </x:is>
      </x:c>
      <x:c r="C5235" s="3">
        <x:v>46147.7524652778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46147.6274652778</x:v>
      </x:c>
      <x:c r="S5235" s="19">
        <x:v>46139.875</x:v>
      </x:c>
      <x:c r="T5235" s="20">
        <x:v>46202.875</x:v>
      </x:c>
      <x:c r="U5235" s="21" t="inlineStr">
        <x:is>
          <x:t xml:space="preserve">Ativo</x:t>
        </x:is>
      </x:c>
    </x:row>
    <x:row r="5236" hidden="0">
      <x:c r="A5236" s="1" t="inlineStr">
        <x:is>
          <x:t xml:space="preserve">a775a1b3-2643-f111-bec7-7ced8da8f2f5</x:t>
        </x:is>
      </x:c>
      <x:c r="B5236" s="2" t="inlineStr">
        <x:is>
          <x:t xml:space="preserve">KcFB1IcNfXcLYa91V7FN6QrHHDB9VB6QRjA+TMb9XW1B0GI+HM14Y5JJzkh6X1ouyjN3EjhcMPSNGC+Ksls4tg==</x:t>
        </x:is>
      </x:c>
      <x:c r="C5236" s="3">
        <x:v>46147.7531365741</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46147.6281365741</x:v>
      </x:c>
      <x:c r="S5236" s="19">
        <x:v>46139.875</x:v>
      </x:c>
      <x:c r="T5236" s="20">
        <x:v>46202.875</x:v>
      </x:c>
      <x:c r="U5236" s="21" t="inlineStr">
        <x:is>
          <x:t xml:space="preserve">Ativo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CNBFtmkslsJlGLh5Mh+OBbOkV2j4cj3XU8vIlTdNYAHAJcEPCjiBUAHCuqoLDrOw8an5MeJZ0xniAeRixWtWTQ==</x:t>
        </x:is>
      </x:c>
      <x:c r="C5240" s="3">
        <x:v>46140.8027546296</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46140.6777546296</x:v>
      </x:c>
      <x:c r="S5240" s="19">
        <x:v>46140</x:v>
      </x:c>
      <x:c r="T5240" s="20">
        <x:v>46140</x:v>
      </x:c>
      <x:c r="U5240" s="21" t="inlineStr">
        <x:is>
          <x:t xml:space="preserve">Ativo</x:t>
        </x:is>
      </x:c>
    </x:row>
    <x:row r="5241" hidden="0">
      <x:c r="A5241" s="1" t="inlineStr">
        <x:is>
          <x:t xml:space="preserve">23d4a2f9-c743-f111-bec6-000d3ac0d15a</x:t>
        </x:is>
      </x:c>
      <x:c r="B5241" s="2" t="inlineStr">
        <x:is>
          <x:t xml:space="preserve">gHpkCDPQR5TWKDMyBjpQbk3tgq22toeOVHLpJWDbo7n1+8NH193R1KN7NGNUrDwbytsfECHiubSIqT+P4hbgHw==</x:t>
        </x:is>
      </x:c>
      <x:c r="C5241" s="3">
        <x:v>46147.5257407407</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46147.4007407407</x:v>
      </x:c>
      <x:c r="S5241" s="19">
        <x:v>46140.875</x:v>
      </x:c>
      <x:c r="T5241" s="20">
        <x:v>46201.875</x:v>
      </x:c>
      <x:c r="U5241" s="21" t="inlineStr">
        <x:is>
          <x:t xml:space="preserve">Ativo</x:t>
        </x:is>
      </x:c>
    </x:row>
    <x:row r="5242" hidden="0">
      <x:c r="A5242" s="1" t="inlineStr">
        <x:is>
          <x:t xml:space="preserve">8c201f36-ce43-f111-bec6-000d3ac08ff9</x:t>
        </x:is>
      </x:c>
      <x:c r="B5242" s="2" t="inlineStr">
        <x:is>
          <x:t xml:space="preserve">kBmtexSUCN5BBM2mmKz8HZuiBiAKWaSCcZvsxy3v+DMqemlGdXTaPXofP2rzzsSsI3zpAxn8e9P/UXqgKxmZcw==</x:t>
        </x:is>
      </x:c>
      <x:c r="C5242" s="3">
        <x:v>46141.5563657407</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46141.4313657407</x:v>
      </x:c>
      <x:c r="S5242" s="19">
        <x:v>46139.875</x:v>
      </x:c>
      <x:c r="T5242" s="20">
        <x:v>46200.875</x:v>
      </x:c>
      <x:c r="U5242" s="21" t="inlineStr">
        <x:is>
          <x:t xml:space="preserve">Ativo</x:t>
        </x:is>
      </x:c>
    </x:row>
    <x:row r="5243" hidden="0">
      <x:c r="A5243" s="1" t="inlineStr">
        <x:is>
          <x:t xml:space="preserve">e173ed35-d043-f111-bec7-7ced8db109b2</x:t>
        </x:is>
      </x:c>
      <x:c r="B5243" s="2" t="inlineStr">
        <x:is>
          <x:t xml:space="preserve">5M/Q2HH28tCrZneuDAPqvIq/V9fOK03KY/5//S0u2kxYJrXbBq5KjTM0bmnkCwPCUx0RmK00wpjP65mYikilcA==</x:t>
        </x:is>
      </x:c>
      <x:c r="C5243" s="3">
        <x:v>46147.7707060185</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46147.6457060185</x:v>
      </x:c>
      <x:c r="S5243" s="19">
        <x:v>46134.875</x:v>
      </x:c>
      <x:c r="T5243" s="20">
        <x:v>46195.875</x:v>
      </x:c>
      <x:c r="U5243" s="21" t="inlineStr">
        <x:is>
          <x:t xml:space="preserve">Ativo</x:t>
        </x:is>
      </x:c>
    </x:row>
    <x:row r="5244" hidden="0">
      <x:c r="A5244" s="1" t="inlineStr">
        <x:is>
          <x:t xml:space="preserve">0e7c311a-d343-f111-bec7-7ced8db109b2</x:t>
        </x:is>
      </x:c>
      <x:c r="B5244" s="2" t="inlineStr">
        <x:is>
          <x:t xml:space="preserve">QQMA49OmiYBBOVZPsSUUqnHg0KrixlkCtlk8h2oEe3EY/rXU08oih4djzhIsvX3ZzE6Y3LqeRZd1asvZbyTsVA==</x:t>
        </x:is>
      </x:c>
      <x:c r="C5244" s="3">
        <x:v>46141.5812037037</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46141.4562037037</x:v>
      </x:c>
      <x:c r="S5244" s="19">
        <x:v>46140.875</x:v>
      </x:c>
      <x:c r="T5244" s="20">
        <x:v>46201.875</x:v>
      </x:c>
      <x:c r="U5244" s="21" t="inlineStr">
        <x:is>
          <x:t xml:space="preserve">Ativo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aa2pmoJiKQiNfjsCH/Zb/Y18HDr6Yfxeav3YiFiE60kY63cFRq2zSE/S+yrrlRISfQep8LjTG63g1TjNEPO1kQ==</x:t>
        </x:is>
      </x:c>
      <x:c r="C5246" s="3">
        <x:v>46141.6200694444</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46141.4950694444</x:v>
      </x:c>
      <x:c r="S5246" s="19">
        <x:v>46141</x:v>
      </x:c>
      <x:c r="T5246" s="20">
        <x:v>46142</x:v>
      </x:c>
      <x:c r="U5246" s="21" t="inlineStr">
        <x:is>
          <x:t xml:space="preserve">Ativo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ZSdxabVM0+sOxGrir2naImoR+wwgcd4KnS3af36SdbgjoTWRmRXV0srNZgCiUgAIdOfmycEj55qxOeOyvgY8+w==</x:t>
        </x:is>
      </x:c>
      <x:c r="C5252" s="3">
        <x:v>46142.6070138889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46142.4820138889</x:v>
      </x:c>
      <x:c r="S5252" s="19">
        <x:v>46142</x:v>
      </x:c>
      <x:c r="T5252" s="20">
        <x:v>46142</x:v>
      </x:c>
      <x:c r="U5252" s="21" t="inlineStr">
        <x:is>
          <x:t xml:space="preserve">Ativo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iGhi44NxulgeLOK7y40acxi/x6xqdBJuwn+fTL4wMIAWN8uxgzMdwHdcqiAqGh3FjAxMhY7AXS3wX45jCm/iLw==</x:t>
        </x:is>
      </x:c>
      <x:c r="C5254" s="3">
        <x:v>46147.7537615741</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46147.6287615741</x:v>
      </x:c>
      <x:c r="S5254" s="19">
        <x:v>46141.875</x:v>
      </x:c>
      <x:c r="T5254" s="20">
        <x:v>46202.875</x:v>
      </x:c>
      <x:c r="U5254" s="21" t="inlineStr">
        <x:is>
          <x:t xml:space="preserve">Ativo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bpikFri2Is9UjPMdsRcyUHqJpw8aGS4Mce95ShliXzWX8skUaD3Byn8Mp1/KfP4HEvU4uy/HCek/R8tLTY/f1A==</x:t>
        </x:is>
      </x:c>
      <x:c r="C5257" s="3">
        <x:v>46147.7558912037</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46147.6308912037</x:v>
      </x:c>
      <x:c r="S5257" s="19">
        <x:v>46126.875</x:v>
      </x:c>
      <x:c r="T5257" s="20">
        <x:v>46196.875</x:v>
      </x:c>
      <x:c r="U5257" s="21" t="inlineStr">
        <x:is>
          <x:t xml:space="preserve">Ativo</x:t>
        </x:is>
      </x:c>
    </x:row>
    <x:row r="5258" hidden="0">
      <x:c r="A5258" s="1" t="inlineStr">
        <x:is>
          <x:t xml:space="preserve">5fe35a8b-ce44-f111-bec7-6045bd3a08f2</x:t>
        </x:is>
      </x:c>
      <x:c r="B5258" s="2" t="inlineStr">
        <x:is>
          <x:t xml:space="preserve">BWOdK8JziSJESmIArFlbcJpjNlvrAC0YXGUG/Z5ZppCqoDHM0D32rnjxpV5sI8wBO9XJRknv/pdVEG2m0pEZww==</x:t>
        </x:is>
      </x:c>
      <x:c r="C5258" s="3">
        <x:v>46142.8307523148</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46142.7057523148</x:v>
      </x:c>
      <x:c r="S5258" s="19">
        <x:v>46142</x:v>
      </x:c>
      <x:c r="T5258" s="20">
        <x:v>46233</x:v>
      </x:c>
      <x:c r="U5258" s="21" t="inlineStr">
        <x:is>
          <x:t xml:space="preserve">Ativo</x:t>
        </x:is>
      </x:c>
    </x:row>
    <x:row r="5259" hidden="0">
      <x:c r="A5259" s="1" t="inlineStr">
        <x:is>
          <x:t xml:space="preserve">6165b86b-cf44-f111-bec7-6045bd3a08f2</x:t>
        </x:is>
      </x:c>
      <x:c r="B5259" s="2" t="inlineStr">
        <x:is>
          <x:t xml:space="preserve">Z5bGG7DWjqTZ5JVi+AaM4S+qu2rzAo0rtltCtladTAk/5zBVMzGXqxMJM20xBIT8INTs7MAGTPn81MnFgB5lwA==</x:t>
        </x:is>
      </x:c>
      <x:c r="C5259" s="3">
        <x:v>46142.8349305556</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46142.7099305556</x:v>
      </x:c>
      <x:c r="S5259" s="19">
        <x:v>46142</x:v>
      </x:c>
      <x:c r="T5259" s="20">
        <x:v>46233</x:v>
      </x:c>
      <x:c r="U5259" s="21" t="inlineStr">
        <x:is>
          <x:t xml:space="preserve">Ativo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zaOv+mf7ERF3L9J1n/M4yjhAxL7FmAaOYCyMWin1ctgIuct1M/ISfPgJAT2rCcz5d69r9Zv0h8rsnBsEvPZWNQ==</x:t>
        </x:is>
      </x:c>
      <x:c r="C5263" s="3">
        <x:v>46146.6079513889</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46146.4829513889</x:v>
      </x:c>
      <x:c r="S5263" s="19">
        <x:v>46146</x:v>
      </x:c>
      <x:c r="T5263" s="20">
        <x:v>46146</x:v>
      </x:c>
      <x:c r="U5263" s="21" t="inlineStr">
        <x:is>
          <x:t xml:space="preserve">Ativo</x:t>
        </x:is>
      </x:c>
    </x:row>
    <x:row r="5264" hidden="0">
      <x:c r="A5264" s="1" t="inlineStr">
        <x:is>
          <x:t xml:space="preserve">96a1a584-c647-f111-bec7-7ced8da8f2f5</x:t>
        </x:is>
      </x:c>
      <x:c r="B5264" s="2" t="inlineStr">
        <x:is>
          <x:t xml:space="preserve">m8yTqgg0PIbCdBtOsyzAo7zr1lz6ZL4N87SkoQGlBN1jA6JUh1VECqxUNNI68NU17fc2U2RgBS1yd6lrW51FIw==</x:t>
        </x:is>
      </x:c>
      <x:c r="C5264" s="3">
        <x:v>46146.608287037</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46146.483287037</x:v>
      </x:c>
      <x:c r="S5264" s="19">
        <x:v>46146</x:v>
      </x:c>
      <x:c r="T5264" s="20">
        <x:v>46146</x:v>
      </x:c>
      <x:c r="U5264" s="21" t="inlineStr">
        <x:is>
          <x:t xml:space="preserve">Ativo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p8zoX7Rfio7KaKUVSzy4hR5V/E3bs6Hf4kEa5+H3OHWlv7ioLJcP4qDxkounFQ4l74AkUwsT3xpCtgnyaIz5dg==</x:t>
        </x:is>
      </x:c>
      <x:c r="C5266" s="3">
        <x:v>46146.7648958333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46146.6398958333</x:v>
      </x:c>
      <x:c r="S5266" s="19">
        <x:v>46146</x:v>
      </x:c>
      <x:c r="T5266" s="20">
        <x:v>46146</x:v>
      </x:c>
      <x:c r="U5266" s="21" t="inlineStr">
        <x:is>
          <x:t xml:space="preserve">Ativo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uksztA4lF9P2e5QubKqov96pTQJdvg+2z9j4wAzd7VxLdVc0WHqQK5f8rwsztRpPhjHnPCfDfzhQjTMhII7Igg==</x:t>
        </x:is>
      </x:c>
      <x:c r="C5268" s="3">
        <x:v>46147.7233217593</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46147.5983217593</x:v>
      </x:c>
      <x:c r="S5268" s="19">
        <x:v>46147</x:v>
      </x:c>
      <x:c r="T5268" s="20">
        <x:v>46178</x:v>
      </x:c>
      <x:c r="U5268" s="21" t="inlineStr">
        <x:is>
          <x:t xml:space="preserve">Ativo</x:t>
        </x:is>
      </x:c>
    </x:row>
    <x:row r="5269" hidden="0">
      <x:c r="A5269" s="1" t="inlineStr">
        <x:is>
          <x:t xml:space="preserve">b8d4bf6d-b348-f111-bec7-7ced8da8f2f5</x:t>
        </x:is>
      </x:c>
      <x:c r="B5269" s="2" t="inlineStr">
        <x:is>
          <x:t xml:space="preserve">OAMFkKSoFOREwx7REL52dpFH9J2fmA20lTCYwpMim6a/yzm3WlcfxOF8Tca53qwDzm1N3e8LczyTZqaDX09Q5g==</x:t>
        </x:is>
      </x:c>
      <x:c r="C5269" s="3">
        <x:v>46147.7861689815</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46147.6611689815</x:v>
      </x:c>
      <x:c r="S5269" s="19">
        <x:v>46146.875</x:v>
      </x:c>
      <x:c r="T5269" s="20">
        <x:v>46299.875</x:v>
      </x:c>
      <x:c r="U5269" s="21" t="inlineStr">
        <x:is>
          <x:t xml:space="preserve">Ativo</x:t>
        </x:is>
      </x:c>
    </x:row>
    <x:row r="5270" hidden="0">
      <x:c r="A5270" s="1" t="inlineStr">
        <x:is>
          <x:t xml:space="preserve">25a8c437-b448-f111-bec7-7ced8da8f2f5</x:t>
        </x:is>
      </x:c>
      <x:c r="B5270" s="2" t="inlineStr">
        <x:is>
          <x:t xml:space="preserve">DFyDGvN7BxhA96NK9OwmnxVvBvAuWsTB6CItzQ2x5UShlL5a6nLIDUzuj3ic4/7hJefqhQaJ9pYkEXa69ncXnQ==</x:t>
        </x:is>
      </x:c>
      <x:c r="C5270" s="3">
        <x:v>46147.7899421296</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46147.6649421296</x:v>
      </x:c>
      <x:c r="S5270" s="19">
        <x:v>46146.875</x:v>
      </x:c>
      <x:c r="T5270" s="20">
        <x:v>46299.875</x:v>
      </x:c>
      <x:c r="U5270" s="21" t="inlineStr">
        <x:is>
          <x:t xml:space="preserve">Ativo</x:t>
        </x:is>
      </x:c>
    </x:row>
    <x:row r="5271" hidden="0">
      <x:c r="A5271" s="1" t="inlineStr">
        <x:is>
          <x:t xml:space="preserve">67f6f749-b748-f111-bec6-000d3ac0d15a</x:t>
        </x:is>
      </x:c>
      <x:c r="B5271" s="2" t="inlineStr">
        <x:is>
          <x:t xml:space="preserve">kDK4ke4vOrY2j9jh20GmB6sXb1weXTs4w6uj5OSQlbjLwEEspZOGwzH9FMaH7+xJ9AjdpUxm5T56Ajy//alr2w==</x:t>
        </x:is>
      </x:c>
      <x:c r="C5271" s="3">
        <x:v>46283.7990046296</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46283.6740046296</x:v>
      </x:c>
      <x:c r="S5271" s="19">
        <x:v>46147</x:v>
      </x:c>
      <x:c r="T5271" s="20">
        <x:v>46239</x:v>
      </x:c>
      <x:c r="U5271" s="21" t="inlineStr">
        <x:is>
          <x:t xml:space="preserve">Ativo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LQc+tkek+tSmJ4PmP5NVljwb8ky2AIGlnQGZyHsVDZ89f37V3bYU3sEPuTRnhyoCirEDHnHKLwunM5OGxD47Vw==</x:t>
        </x:is>
      </x:c>
      <x:c r="C5278" s="3">
        <x:v>46148.7873032407</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46148.6623032407</x:v>
      </x:c>
      <x:c r="S5278" s="19">
        <x:v>46147.875</x:v>
      </x:c>
      <x:c r="T5278" s="20">
        <x:v>46300.875</x:v>
      </x:c>
      <x:c r="U5278" s="21" t="inlineStr">
        <x:is>
          <x:t xml:space="preserve">Ativo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R6jhE+zGXmnt35Z7ROlynCv0FzE7LEq5FdBneVGwuus+LFb4B87Jq0BBkKql5DWg3xZHVvnIIhHTdieLKRNROQ==</x:t>
        </x:is>
      </x:c>
      <x:c r="C5280" s="3">
        <x:v>46148.8172337963</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46148.6922337963</x:v>
      </x:c>
      <x:c r="S5280" s="19">
        <x:v>46147.875</x:v>
      </x:c>
      <x:c r="T5280" s="20">
        <x:v>46300.875</x:v>
      </x:c>
      <x:c r="U5280" s="21" t="inlineStr">
        <x:is>
          <x:t xml:space="preserve">Ativo</x:t>
        </x:is>
      </x:c>
    </x:row>
    <x:row r="5281" hidden="0">
      <x:c r="A5281" s="1" t="inlineStr">
        <x:is>
          <x:t xml:space="preserve">fff57f6e-8849-f111-bec7-7ced8da8f2f5</x:t>
        </x:is>
      </x:c>
      <x:c r="B5281" s="2" t="inlineStr">
        <x:is>
          <x:t xml:space="preserve">20Rez3SrRpQ+npKslmc4tZcP8cHuf8G3awPsc+Rj2UMX76BjWqHa21BQ9G3gvWo9xydA6zwHVwaY5yiHeJITIg==</x:t>
        </x:is>
      </x:c>
      <x:c r="C5281" s="3">
        <x:v>46148.8450810185</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46148.7200810185</x:v>
      </x:c>
      <x:c r="S5281" s="19">
        <x:v>46148</x:v>
      </x:c>
      <x:c r="T5281" s="20">
        <x:v>46148</x:v>
      </x:c>
      <x:c r="U5281" s="21" t="inlineStr">
        <x:is>
          <x:t xml:space="preserve">Ativo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Wro36ICMArwcisWPE+xm/k5Ug5mg7CHudRqnTtdMU5BQFkCrUOBoz3RGEU4ftQfpjm9JpVTl+XLQA0rE+qf6+Q==</x:t>
        </x:is>
      </x:c>
      <x:c r="C5283" s="3">
        <x:v>46149.6060648148</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46149.4810648148</x:v>
      </x:c>
      <x:c r="S5283" s="19">
        <x:v>46149</x:v>
      </x:c>
      <x:c r="T5283" s="20">
        <x:v>46149</x:v>
      </x:c>
      <x:c r="U5283" s="21" t="inlineStr">
        <x:is>
          <x:t xml:space="preserve">Ativo</x:t>
        </x:is>
      </x:c>
    </x:row>
    <x:row r="5284" hidden="0">
      <x:c r="A5284" s="1" t="inlineStr">
        <x:is>
          <x:t xml:space="preserve">1b90bea2-364a-f111-bec6-000d3ac08ff9</x:t>
        </x:is>
      </x:c>
      <x:c r="B5284" s="2" t="inlineStr">
        <x:is>
          <x:t xml:space="preserve">canqCG3idG89qp39rrk666eKITFDkcTDj6TzgaXjbDw4RuadJJLxEdPBLDA9BUveA+c8zpBLTiCmciuTqOTZWg==</x:t>
        </x:is>
      </x:c>
      <x:c r="C5284" s="3">
        <x:v>46181.5111805556</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46181.3861805556</x:v>
      </x:c>
      <x:c r="S5284" s="19">
        <x:v>46149</x:v>
      </x:c>
      <x:c r="T5284" s="20">
        <x:v>46241</x:v>
      </x:c>
      <x:c r="U5284" s="21" t="inlineStr">
        <x:is>
          <x:t xml:space="preserve">Ativo</x:t>
        </x:is>
      </x:c>
    </x:row>
    <x:row r="5285" hidden="0">
      <x:c r="A5285" s="1" t="inlineStr">
        <x:is>
          <x:t xml:space="preserve">ed27b4b7-384a-f111-bec6-000d3ac08ff9</x:t>
        </x:is>
      </x:c>
      <x:c r="B5285" s="2" t="inlineStr">
        <x:is>
          <x:t xml:space="preserve">kdOsMJXXlxzk1Vi5O8ErLTT9QqTtCJCd9YxrasWsPrZVXMXvcmEt5/tLyEJ5G3PF4+lAzOFRF97Jea+pkck+dQ==</x:t>
        </x:is>
      </x:c>
      <x:c r="C5285" s="3">
        <x:v>46149.72125</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46149.59625</x:v>
      </x:c>
      <x:c r="S5285" s="19">
        <x:v>46149</x:v>
      </x:c>
      <x:c r="T5285" s="20">
        <x:v>46241</x:v>
      </x:c>
      <x:c r="U5285" s="21" t="inlineStr">
        <x:is>
          <x:t xml:space="preserve">Ativo</x:t>
        </x:is>
      </x:c>
    </x:row>
    <x:row r="5286" hidden="0">
      <x:c r="A5286" s="1" t="inlineStr">
        <x:is>
          <x:t xml:space="preserve">ec0d0e5b-3b4a-f111-bec6-000d3ac0d15a</x:t>
        </x:is>
      </x:c>
      <x:c r="B5286" s="2" t="inlineStr">
        <x:is>
          <x:t xml:space="preserve">z4oVpwOw3ZOJ1CWG6rAsWdef74LM2NmlFaJOTJSxCa2HuaQ1djL7jAMUILeaB3e3CWD041NdAEltMiEYGM1wHg==</x:t>
        </x:is>
      </x:c>
      <x:c r="C5286" s="3">
        <x:v>46149.7361458333</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46149.6111458333</x:v>
      </x:c>
      <x:c r="S5286" s="19">
        <x:v>46149</x:v>
      </x:c>
      <x:c r="T5286" s="20">
        <x:v>46189</x:v>
      </x:c>
      <x:c r="U5286" s="21" t="inlineStr">
        <x:is>
          <x:t xml:space="preserve">Ativo</x:t>
        </x:is>
      </x:c>
    </x:row>
    <x:row r="5287" hidden="0">
      <x:c r="A5287" s="1" t="inlineStr">
        <x:is>
          <x:t xml:space="preserve">2819e517-3f4a-f111-bec6-000d3ac0d15a</x:t>
        </x:is>
      </x:c>
      <x:c r="B5287" s="2" t="inlineStr">
        <x:is>
          <x:t xml:space="preserve">MizOTjGk1UIm3EWxU9AGbUtNezLZeI7W8O3vy9Ywfr2MKTnV7X/VhECkIMrQDCtIxNPESyzQbSd/ljCoB5hjqw==</x:t>
        </x:is>
      </x:c>
      <x:c r="C5287" s="3">
        <x:v>46149.7532291667</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46149.6282291667</x:v>
      </x:c>
      <x:c r="S5287" s="19">
        <x:v>46149</x:v>
      </x:c>
      <x:c r="T5287" s="20">
        <x:v>46172</x:v>
      </x:c>
      <x:c r="U5287" s="21" t="inlineStr">
        <x:is>
          <x:t xml:space="preserve">Ativo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SJOo26b0VapOFDcRaY+9gfR3ynD+jpG2rlBcoA7P1E7KtsI42WY6JR5Y8wmujaQm+CzlAyIBJlPJBnSgM5sfKg==</x:t>
        </x:is>
      </x:c>
      <x:c r="C5289" s="3">
        <x:v>46149.8003356481</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46149.6753356481</x:v>
      </x:c>
      <x:c r="S5289" s="19">
        <x:v>46148.875</x:v>
      </x:c>
      <x:c r="T5289" s="20">
        <x:v>46209.875</x:v>
      </x:c>
      <x:c r="U5289" s="21" t="inlineStr">
        <x:is>
          <x:t xml:space="preserve">Ativo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Pp8QednA/aEeh3mhO/FwoRzMDgJumLYzFTf25LwHJwo3N80cMkvicNd+reMvkmJQMmiWYHVVPkR1JhKrr9FmDQ==</x:t>
        </x:is>
      </x:c>
      <x:c r="C5291" s="3">
        <x:v>46156.5892013889</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46156.4642013889</x:v>
      </x:c>
      <x:c r="S5291" s="19">
        <x:v>46141.875</x:v>
      </x:c>
      <x:c r="T5291" s="20">
        <x:v>46232.875</x:v>
      </x:c>
      <x:c r="U5291" s="21" t="inlineStr">
        <x:is>
          <x:t xml:space="preserve">Ativo</x:t>
        </x:is>
      </x:c>
    </x:row>
    <x:row r="5292" hidden="0">
      <x:c r="A5292" s="1" t="inlineStr">
        <x:is>
          <x:t xml:space="preserve">7bc097f1-d84a-f111-bec6-000d3ac0d15a</x:t>
        </x:is>
      </x:c>
      <x:c r="B5292" s="2" t="inlineStr">
        <x:is>
          <x:t xml:space="preserve">bf95jSS/uU4txHON9c4l7Xjb2yf+ehYMdBdOvcoozVbnTGN4ZxHM2jWj+n/K96FkKt/zwDarV5W0hHLXE1DTiA==</x:t>
        </x:is>
      </x:c>
      <x:c r="C5292" s="3">
        <x:v>46156.5885532407</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46156.4635532407</x:v>
      </x:c>
      <x:c r="S5292" s="19">
        <x:v>46147.875</x:v>
      </x:c>
      <x:c r="T5292" s="20">
        <x:v>46208.875</x:v>
      </x:c>
      <x:c r="U5292" s="21" t="inlineStr">
        <x:is>
          <x:t xml:space="preserve">Ativo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hH79LPMgPp+GFcBcARfvBG60AxJwy4F0sLxBUJUKJZpg3diHLG/zi/u0GdnRkAtuWC0JQEmX5wdXGfmBqnDjZw==</x:t>
        </x:is>
      </x:c>
      <x:c r="C5299" s="3">
        <x:v>46153.4657407407</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46153.3407407407</x:v>
      </x:c>
      <x:c r="S5299" s="19">
        <x:v>46152.875</x:v>
      </x:c>
      <x:c r="T5299" s="20">
        <x:v>46152.875</x:v>
      </x:c>
      <x:c r="U5299" s="21" t="inlineStr">
        <x:is>
          <x:t xml:space="preserve">Ativo</x:t>
        </x:is>
      </x:c>
    </x:row>
    <x:row r="5300" hidden="0">
      <x:c r="A5300" s="1" t="inlineStr">
        <x:is>
          <x:t xml:space="preserve">5c30f65a-2c4d-f111-bec7-7ced8da8f2f5</x:t>
        </x:is>
      </x:c>
      <x:c r="B5300" s="2" t="inlineStr">
        <x:is>
          <x:t xml:space="preserve">Zwz2P4pF8nCk/FL8VIyO+Bzbw0ZyGLxe0Fz6UZSz8hQh1Tz8omdvFqaetPpcX9H+XmJ3Vod4gIwquVVTtFxdhQ==</x:t>
        </x:is>
      </x:c>
      <x:c r="C5300" s="3">
        <x:v>46156.5903587963</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46156.4653587963</x:v>
      </x:c>
      <x:c r="S5300" s="19">
        <x:v>46146.875</x:v>
      </x:c>
      <x:c r="T5300" s="20">
        <x:v>46207.875</x:v>
      </x:c>
      <x:c r="U5300" s="21" t="inlineStr">
        <x:is>
          <x:t xml:space="preserve">Ativo</x:t>
        </x:is>
      </x:c>
    </x:row>
    <x:row r="5301" hidden="0">
      <x:c r="A5301" s="1" t="inlineStr">
        <x:is>
          <x:t xml:space="preserve">d9487fff-2c4d-f111-bec7-7ced8da8f2f5</x:t>
        </x:is>
      </x:c>
      <x:c r="B5301" s="2" t="inlineStr">
        <x:is>
          <x:t xml:space="preserve">qoTeB8a8YhnjTiApMuetN9oT/spL1d5IUwZ8byPSaMuf4XPuhubYN1NYJ2KsyuXB7vjyuKklvFTpXPtXBYf/FA==</x:t>
        </x:is>
      </x:c>
      <x:c r="C5301" s="3">
        <x:v>46156.590787037</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46156.465787037</x:v>
      </x:c>
      <x:c r="S5301" s="19">
        <x:v>46146.875</x:v>
      </x:c>
      <x:c r="T5301" s="20">
        <x:v>46177.875</x:v>
      </x:c>
      <x:c r="U5301" s="21" t="inlineStr">
        <x:is>
          <x:t xml:space="preserve">Ativo</x:t>
        </x:is>
      </x:c>
    </x:row>
    <x:row r="5302" hidden="0">
      <x:c r="A5302" s="1" t="inlineStr">
        <x:is>
          <x:t xml:space="preserve">27617d77-2d4d-f111-bec7-7ced8da8f2f5</x:t>
        </x:is>
      </x:c>
      <x:c r="B5302" s="2" t="inlineStr">
        <x:is>
          <x:t xml:space="preserve">9ZJXheI2TCmBEbtOOVfcj65/i/J++v0aDNgOPXXUeZ2GKqikTgNuEf7k+XhR75JQsqCcxhEXFQ3rbw7z5PejGg==</x:t>
        </x:is>
      </x:c>
      <x:c r="C5302" s="3">
        <x:v>46156.5911689815</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46156.4661689815</x:v>
      </x:c>
      <x:c r="S5302" s="19">
        <x:v>46146.875</x:v>
      </x:c>
      <x:c r="T5302" s="20">
        <x:v>46177.875</x:v>
      </x:c>
      <x:c r="U5302" s="21" t="inlineStr">
        <x:is>
          <x:t xml:space="preserve">Ativo</x:t>
        </x:is>
      </x:c>
    </x:row>
    <x:row r="5303" hidden="0">
      <x:c r="A5303" s="1" t="inlineStr">
        <x:is>
          <x:t xml:space="preserve">965f5d87-2f4d-f111-bec7-7ced8da8f2f5</x:t>
        </x:is>
      </x:c>
      <x:c r="B5303" s="2" t="inlineStr">
        <x:is>
          <x:t xml:space="preserve">1x1OrULVi9RG2tVZkrSXs8YcWPuNjVaw/OUCKPEuCgXp8czAJ+xbhzug0LMa2FFWDJ9WgimAh6skiOWyLL4L2w==</x:t>
        </x:is>
      </x:c>
      <x:c r="C5303" s="3">
        <x:v>46156.5918518519</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46156.4668518519</x:v>
      </x:c>
      <x:c r="S5303" s="19">
        <x:v>46146.875</x:v>
      </x:c>
      <x:c r="T5303" s="20">
        <x:v>46207.875</x:v>
      </x:c>
      <x:c r="U5303" s="21" t="inlineStr">
        <x:is>
          <x:t xml:space="preserve">Ativo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GaPod3nOlbWhsIp5zikDfdWbHKa3oGigE977J7P5O1hlFVZPJ4wBCQFKQodV//ZCez1tpbugfrblpHv2uQGb3A==</x:t>
        </x:is>
      </x:c>
      <x:c r="C5305" s="3">
        <x:v>46153.5675694444</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46153.4425694444</x:v>
      </x:c>
      <x:c r="S5305" s="19">
        <x:v>46153</x:v>
      </x:c>
      <x:c r="T5305" s="20">
        <x:v>46188</x:v>
      </x:c>
      <x:c r="U5305" s="21" t="inlineStr">
        <x:is>
          <x:t xml:space="preserve">Ativo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st56F3GXq4Ej20GjxXMCw1AoG9liL8CRO0uAhgsJ/GHOrpaoCYPFBss+M4VYFfgEoVQ65ksbo1e9LgxWz1RE7A==</x:t>
        </x:is>
      </x:c>
      <x:c r="C5308" s="3">
        <x:v>46153.7282638889</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46153.6032638889</x:v>
      </x:c>
      <x:c r="S5308" s="19">
        <x:v>46153</x:v>
      </x:c>
      <x:c r="T5308" s="20">
        <x:v>46153</x:v>
      </x:c>
      <x:c r="U5308" s="21" t="inlineStr">
        <x:is>
          <x:t xml:space="preserve">Ativo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ROb91KicFLl/KXikRoVbZk4dneU4fOp/gAHx56oPnMiUpBInR9LCZcPVmWyqukVEG05l+vILglHE4Ud43JAJxA==</x:t>
        </x:is>
      </x:c>
      <x:c r="C5311" s="3">
        <x:v>46153.8119097222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46153.6869097222</x:v>
      </x:c>
      <x:c r="S5311" s="19">
        <x:v>46153</x:v>
      </x:c>
      <x:c r="T5311" s="20">
        <x:v>46203</x:v>
      </x:c>
      <x:c r="U5311" s="21" t="inlineStr">
        <x:is>
          <x:t xml:space="preserve">Ativo</x:t>
        </x:is>
      </x:c>
    </x:row>
    <x:row r="5312" hidden="0">
      <x:c r="A5312" s="1" t="inlineStr">
        <x:is>
          <x:t xml:space="preserve">8471eae2-024e-f111-bec7-7ced8da8f2f5</x:t>
        </x:is>
      </x:c>
      <x:c r="B5312" s="2" t="inlineStr">
        <x:is>
          <x:t xml:space="preserve">nCZFatMur8Sv0fn1Pq8dXqk5yM2Z9w3m7wBa6PGxLFjj4V16keK/5bLppFD3DlywyAo1kBJM6c+1y75gA4Sp9w==</x:t>
        </x:is>
      </x:c>
      <x:c r="C5312" s="3">
        <x:v>46154.5440046296</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46154.4190046296</x:v>
      </x:c>
      <x:c r="S5312" s="19">
        <x:v>46154</x:v>
      </x:c>
      <x:c r="T5312" s="20">
        <x:v>46197</x:v>
      </x:c>
      <x:c r="U5312" s="21" t="inlineStr">
        <x:is>
          <x:t xml:space="preserve">Ativo</x:t>
        </x:is>
      </x:c>
    </x:row>
    <x:row r="5313" hidden="0">
      <x:c r="A5313" s="1" t="inlineStr">
        <x:is>
          <x:t xml:space="preserve">b1a22c62-0a4e-f111-bec6-000d3ac08ff9</x:t>
        </x:is>
      </x:c>
      <x:c r="B5313" s="2" t="inlineStr">
        <x:is>
          <x:t xml:space="preserve">8u6oaxxqWDtUB6YX1TMlnUPwxbIL7V5kzcdfXMLuJlUz/Zd55/0zap3H2u+ZbGptvtOVHRU+QDiAZ541bfEvTg==</x:t>
        </x:is>
      </x:c>
      <x:c r="C5313" s="3">
        <x:v>46154.5814467593</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46154.4564467593</x:v>
      </x:c>
      <x:c r="S5313" s="19">
        <x:v>46154</x:v>
      </x:c>
      <x:c r="T5313" s="20">
        <x:v>46246</x:v>
      </x:c>
      <x:c r="U5313" s="21" t="inlineStr">
        <x:is>
          <x:t xml:space="preserve">Ativo</x:t>
        </x:is>
      </x:c>
    </x:row>
    <x:row r="5314" hidden="0">
      <x:c r="A5314" s="1" t="inlineStr">
        <x:is>
          <x:t xml:space="preserve">ce2698c8-0a4e-f111-bec6-000d3ac08ff9</x:t>
        </x:is>
      </x:c>
      <x:c r="B5314" s="2" t="inlineStr">
        <x:is>
          <x:t xml:space="preserve">eUKmkj4M9nKqApuGhU3yl8t0B9QKmBsFZgwme30HoOnxCekOCnAPRjnXp+Opc2YV7Zxsju/y4rQ1vhkLzZTfbA==</x:t>
        </x:is>
      </x:c>
      <x:c r="C5314" s="3">
        <x:v>46154.5836458333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46154.4586458333</x:v>
      </x:c>
      <x:c r="S5314" s="19">
        <x:v>46154</x:v>
      </x:c>
      <x:c r="T5314" s="20">
        <x:v>46246</x:v>
      </x:c>
      <x:c r="U5314" s="21" t="inlineStr">
        <x:is>
          <x:t xml:space="preserve">Ativo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NM+jkpF6yaFQVJ3D0oOkPkqjvn9mQ3ep+FdinKAHDiJKoAJv4BUD6XdJ9PirimHwJl0Lq+Ya51c5vjBhcTvyPQ==</x:t>
        </x:is>
      </x:c>
      <x:c r="C5322" s="3">
        <x:v>46156.5871180556</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46156.4621180556</x:v>
      </x:c>
      <x:c r="S5322" s="19">
        <x:v>46155.875</x:v>
      </x:c>
      <x:c r="T5322" s="20">
        <x:v>46216.875</x:v>
      </x:c>
      <x:c r="U5322" s="21" t="inlineStr">
        <x:is>
          <x:t xml:space="preserve">Ativo</x:t>
        </x:is>
      </x:c>
    </x:row>
    <x:row r="5323" hidden="0">
      <x:c r="A5323" s="1" t="inlineStr">
        <x:is>
          <x:t xml:space="preserve">2e9e43ba-e54e-f111-bec7-7ced8da8d83a</x:t>
        </x:is>
      </x:c>
      <x:c r="B5323" s="2" t="inlineStr">
        <x:is>
          <x:t xml:space="preserve">B56epTGPlQmThOWucnG4dhM5bZNOKidv5gdKH1O7jobL1BdV04AwMCK4joRoKQnYWqMvClEkGCoX/3kROjxECw==</x:t>
        </x:is>
      </x:c>
      <x:c r="C5323" s="3">
        <x:v>46155.6732638889</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46155.5482638889</x:v>
      </x:c>
      <x:c r="S5323" s="19">
        <x:v>46155</x:v>
      </x:c>
      <x:c r="T5323" s="20">
        <x:v>46155</x:v>
      </x:c>
      <x:c r="U5323" s="21" t="inlineStr">
        <x:is>
          <x:t xml:space="preserve">Ativo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aSI/Hc4rLf0eWq/PSDPZQy/XgKqt3SxKeL+QsTsGKsgzBo+8W6KlTHcYr9CIV2NN0j/4taVk1dDguEFYLj6hHQ==</x:t>
        </x:is>
      </x:c>
      <x:c r="C5325" s="3">
        <x:v>46156.5876157407</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46156.4626157407</x:v>
      </x:c>
      <x:c r="S5325" s="19">
        <x:v>46155.875</x:v>
      </x:c>
      <x:c r="T5325" s="20">
        <x:v>46216.875</x:v>
      </x:c>
      <x:c r="U5325" s="21" t="inlineStr">
        <x:is>
          <x:t xml:space="preserve">Ativo</x:t>
        </x:is>
      </x:c>
    </x:row>
    <x:row r="5326" hidden="0">
      <x:c r="A5326" s="1" t="inlineStr">
        <x:is>
          <x:t xml:space="preserve">59864362-974f-f111-bec6-000d3ac08ff9</x:t>
        </x:is>
      </x:c>
      <x:c r="B5326" s="2" t="inlineStr">
        <x:is>
          <x:t xml:space="preserve">9aFhNSeOrP3pOeklNpZ5A0oCimUl5qrdwyV5rAsLoE60sq/bkjrmdDQMk7FkUUmb8OcaWIkSqWMLgLUEE1YFSQ==</x:t>
        </x:is>
      </x:c>
      <x:c r="C5326" s="3">
        <x:v>46156.5880439815</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46156.4630439815</x:v>
      </x:c>
      <x:c r="S5326" s="19">
        <x:v>46155.875</x:v>
      </x:c>
      <x:c r="T5326" s="20">
        <x:v>46216.875</x:v>
      </x:c>
      <x:c r="U5326" s="21" t="inlineStr">
        <x:is>
          <x:t xml:space="preserve">Ativo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L2AHW8Fb7ZKqkBfRJCuVi1i7T8jGb6idhSnsrQ9fxkqLIhtRsYMD/0LNwNibQy5FCuJ3nG34LVsLqShXKUgxeA==</x:t>
        </x:is>
      </x:c>
      <x:c r="C5330" s="3">
        <x:v>46157.7568634259</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46157.6318634259</x:v>
      </x:c>
      <x:c r="S5330" s="19">
        <x:v>46157</x:v>
      </x:c>
      <x:c r="T5330" s="20">
        <x:v>46249</x:v>
      </x:c>
      <x:c r="U5330" s="21" t="inlineStr">
        <x:is>
          <x:t xml:space="preserve">Ativo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PDgwXBod/gp2A7rrOmh8lH41UuBIz5CaDvmAw+YEX4iGL04epJk0xrFCq68dXwM8r8qnsp8BmMa7o9Nmki3ZVw==</x:t>
        </x:is>
      </x:c>
      <x:c r="C5332" s="3">
        <x:v>46160.4882407407</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46160.3632407407</x:v>
      </x:c>
      <x:c r="S5332" s="19">
        <x:v>46131.875</x:v>
      </x:c>
      <x:c r="T5332" s="20">
        <x:v>46222.875</x:v>
      </x:c>
      <x:c r="U5332" s="21" t="inlineStr">
        <x:is>
          <x:t xml:space="preserve">Ativo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rhaj+ugnPkaF0MGkSLXEh7o7eF5mbhGO6MFKk7/zGjbW3wyl+/7WqDk7PZZAaEp1FAaU4e+9r/lT5KVSSEq5EQ==</x:t>
        </x:is>
      </x:c>
      <x:c r="C5336" s="3">
        <x:v>46161.6984375</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46161.5734375</x:v>
      </x:c>
      <x:c r="S5336" s="19">
        <x:v>46153.875</x:v>
      </x:c>
      <x:c r="T5336" s="20">
        <x:v>46214.875</x:v>
      </x:c>
      <x:c r="U5336" s="21" t="inlineStr">
        <x:is>
          <x:t xml:space="preserve">Ativo</x:t>
        </x:is>
      </x:c>
    </x:row>
    <x:row r="5337" hidden="0">
      <x:c r="A5337" s="1" t="inlineStr">
        <x:is>
          <x:t xml:space="preserve">9d89da2d-b352-f111-bec7-7ced8db109b2</x:t>
        </x:is>
      </x:c>
      <x:c r="B5337" s="2" t="inlineStr">
        <x:is>
          <x:t xml:space="preserve">PndCVGFQWWdjpqjqWbvgkZMmwOjmEZtyNLsNc/y5mR5J1VbVCbPJN8fRfUNHvLn/7lyD45emgZhr2/3IqRkf5Q==</x:t>
        </x:is>
      </x:c>
      <x:c r="C5337" s="3">
        <x:v>46160.5108796296</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46160.3858796296</x:v>
      </x:c>
      <x:c r="S5337" s="19">
        <x:v>46160</x:v>
      </x:c>
      <x:c r="T5337" s="20">
        <x:v>46160</x:v>
      </x:c>
      <x:c r="U5337" s="21" t="inlineStr">
        <x:is>
          <x:t xml:space="preserve">Ativo</x:t>
        </x:is>
      </x:c>
    </x:row>
    <x:row r="5338" hidden="0">
      <x:c r="A5338" s="1" t="inlineStr">
        <x:is>
          <x:t xml:space="preserve">e8e2ce7f-b352-f111-bec7-7ced8da8f2f5</x:t>
        </x:is>
      </x:c>
      <x:c r="B5338" s="2" t="inlineStr">
        <x:is>
          <x:t xml:space="preserve">8ou9wXiVghIjcnY9GR08bqJ53b6fM7+f33wC/KKzBtc7YdZlicAbh/fDBIe08vrxiRDP7jk99NAjuTSaUgZUQw==</x:t>
        </x:is>
      </x:c>
      <x:c r="C5338" s="3">
        <x:v>46161.6998032407</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46161.5748032407</x:v>
      </x:c>
      <x:c r="S5338" s="19">
        <x:v>46152.875</x:v>
      </x:c>
      <x:c r="T5338" s="20">
        <x:v>46213.875</x:v>
      </x:c>
      <x:c r="U5338" s="21" t="inlineStr">
        <x:is>
          <x:t xml:space="preserve">Ativo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WaETcP8ypDXrjbrfOVdkVweTfG0JTh6gw6naN7wrl/9VYDMU7AxafhrqRlcIHeRSiTTYwBPO+7oniEHZ0jaXgw==</x:t>
        </x:is>
      </x:c>
      <x:c r="C5344" s="3">
        <x:v>46160.7674074074</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46160.6424074074</x:v>
      </x:c>
      <x:c r="S5344" s="19">
        <x:v>46114</x:v>
      </x:c>
      <x:c r="T5344" s="20">
        <x:v>46172</x:v>
      </x:c>
      <x:c r="U5344" s="21" t="inlineStr">
        <x:is>
          <x:t xml:space="preserve">Ativo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QWEk1JeoVF1znhsWWCMJTxqbA36tQkKx9aCWoG4MU9b9+dx67MXLEXkirIK17alhVsaAQDEyzFAtMhoEeqT03A==</x:t>
        </x:is>
      </x:c>
      <x:c r="C5348" s="3">
        <x:v>46252.6422569444</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46252.5172569444</x:v>
      </x:c>
      <x:c r="S5348" s="19">
        <x:v>46160.875</x:v>
      </x:c>
      <x:c r="T5348" s="20">
        <x:v>46221.875</x:v>
      </x:c>
      <x:c r="U5348" s="21" t="inlineStr">
        <x:is>
          <x:t xml:space="preserve">Ativo</x:t>
        </x:is>
      </x:c>
    </x:row>
    <x:row r="5349" hidden="0">
      <x:c r="A5349" s="1" t="inlineStr">
        <x:is>
          <x:t xml:space="preserve">bf863e5d-b453-f111-bec7-7ced8da8d83a</x:t>
        </x:is>
      </x:c>
      <x:c r="B5349" s="2" t="inlineStr">
        <x:is>
          <x:t xml:space="preserve">zBXauMSdkTagifoehBOoyMid/IC0as+He/W/ERHnmwAtZGM9QQBvKpipnoE8IaxJcgFS/iwRseZjl3QrCL0qvQ==</x:t>
        </x:is>
      </x:c>
      <x:c r="C5349" s="3">
        <x:v>46161.7897800926</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46161.6647800926</x:v>
      </x:c>
      <x:c r="S5349" s="19">
        <x:v>46090</x:v>
      </x:c>
      <x:c r="T5349" s="20">
        <x:v>46171</x:v>
      </x:c>
      <x:c r="U5349" s="21" t="inlineStr">
        <x:is>
          <x:t xml:space="preserve">Ativo</x:t>
        </x:is>
      </x:c>
    </x:row>
    <x:row r="5350" hidden="0">
      <x:c r="A5350" s="1" t="inlineStr">
        <x:is>
          <x:t xml:space="preserve">ee88e95a-5254-f111-bec7-7ced8da8f2f5</x:t>
        </x:is>
      </x:c>
      <x:c r="B5350" s="2" t="inlineStr">
        <x:is>
          <x:t xml:space="preserve">5B0spJf8r0c2QyeoD2mNszEnbe3FZN44rRsCBvUFp31s2fkftVQNM2nh6Sm8G0X/fhKlESWVpkSKt79aHSaSlg==</x:t>
        </x:is>
      </x:c>
      <x:c r="C5350" s="3">
        <x:v>46162.5746296296</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46162.4496296296</x:v>
      </x:c>
      <x:c r="S5350" s="19">
        <x:v>46162</x:v>
      </x:c>
      <x:c r="T5350" s="20">
        <x:v>46172</x:v>
      </x:c>
      <x:c r="U5350" s="21" t="inlineStr">
        <x:is>
          <x:t xml:space="preserve">Ativo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3SD7xWgjGBVRQCbXkVSj3dLddHiGEQC6m8BLNEFFzWNJFfsx8WYP6hFFBGPkDoFyR9dXkq1zv/Oiu927vwW9NQ==</x:t>
        </x:is>
      </x:c>
      <x:c r="C5355" s="3">
        <x:v>46163.5038194444</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46163.3788194444</x:v>
      </x:c>
      <x:c r="S5355" s="19">
        <x:v>46163</x:v>
      </x:c>
      <x:c r="T5355" s="20">
        <x:v>46163</x:v>
      </x:c>
      <x:c r="U5355" s="21" t="inlineStr">
        <x:is>
          <x:t xml:space="preserve">Ativo</x:t>
        </x:is>
      </x:c>
    </x:row>
    <x:row r="5356" hidden="0">
      <x:c r="A5356" s="1" t="inlineStr">
        <x:is>
          <x:t xml:space="preserve">b44c3d84-1355-f111-bec7-000d3ac0d15a</x:t>
        </x:is>
      </x:c>
      <x:c r="B5356" s="2" t="inlineStr">
        <x:is>
          <x:t xml:space="preserve">p6mYB4kEGF/XjgneMcQ/yBH64P/YF/xxvqGoqICogAaE3346MEPR6m4J7TC1QtYq1kz9FOEg6pLcOWR3kpTgYw==</x:t>
        </x:is>
      </x:c>
      <x:c r="C5356" s="3">
        <x:v>46163.5366666667</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46163.4116666667</x:v>
      </x:c>
      <x:c r="S5356" s="19">
        <x:v>46162.875</x:v>
      </x:c>
      <x:c r="T5356" s="20">
        <x:v>46223.875</x:v>
      </x:c>
      <x:c r="U5356" s="21" t="inlineStr">
        <x:is>
          <x:t xml:space="preserve">Ativo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bQYEj9uPCCsmEWRk8lXZd5ZaQ77mqOwq0y1zwuIEPfDlVyAiKXby/LVk+irmR95K+ZGlnemA/T1o8rZ/POsgdQ==</x:t>
        </x:is>
      </x:c>
      <x:c r="C5360" s="3">
        <x:v>46164.5263310185</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46164.4013310185</x:v>
      </x:c>
      <x:c r="S5360" s="19">
        <x:v>46164</x:v>
      </x:c>
      <x:c r="T5360" s="20">
        <x:v>46256</x:v>
      </x:c>
      <x:c r="U5360" s="21" t="inlineStr">
        <x:is>
          <x:t xml:space="preserve">Ativo</x:t>
        </x:is>
      </x:c>
    </x:row>
    <x:row r="5361" hidden="0">
      <x:c r="A5361" s="1" t="inlineStr">
        <x:is>
          <x:t xml:space="preserve">55caf9b6-dd55-f111-bec6-000d3ac08ff9</x:t>
        </x:is>
      </x:c>
      <x:c r="B5361" s="2" t="inlineStr">
        <x:is>
          <x:t xml:space="preserve">xYUxPVU46MOX23yJlvC2Io4c8riTFk2BpOQ1G9jN9tscYl4LBtXiICK3/0gG3wffrB7iLmIEVhfPxad19Vj6Lw==</x:t>
        </x:is>
      </x:c>
      <x:c r="C5361" s="3">
        <x:v>46164.5398263889</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46164.4148263889</x:v>
      </x:c>
      <x:c r="S5361" s="19">
        <x:v>46164</x:v>
      </x:c>
      <x:c r="T5361" s="20">
        <x:v>46256</x:v>
      </x:c>
      <x:c r="U5361" s="21" t="inlineStr">
        <x:is>
          <x:t xml:space="preserve">Ativo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/s6km/PQiBvd7UxkL+y6HcOE/EBZH8o30r0CzGLt+kK0q9Daz9JHU1qbwR0ErM6UYhUY0QtWMwSfORPP61yQAA==</x:t>
        </x:is>
      </x:c>
      <x:c r="C5368" s="3">
        <x:v>46167.8265509259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46167.7015509259</x:v>
      </x:c>
      <x:c r="S5368" s="19">
        <x:v>46166.875</x:v>
      </x:c>
      <x:c r="T5368" s="20">
        <x:v>46111.875</x:v>
      </x:c>
      <x:c r="U5368" s="21" t="inlineStr">
        <x:is>
          <x:t xml:space="preserve">Ativo</x:t>
        </x:is>
      </x:c>
    </x:row>
    <x:row r="5369" hidden="0">
      <x:c r="A5369" s="1" t="inlineStr">
        <x:is>
          <x:t xml:space="preserve">c8a7cf41-0059-f111-a825-7ced8db109b2</x:t>
        </x:is>
      </x:c>
      <x:c r="B5369" s="2" t="inlineStr">
        <x:is>
          <x:t xml:space="preserve">J+9d5M8hRaYm/mc35sOMBF2OCsQG6DtTYVT+MmjgdLX8jtcQ+kLWtkujbTER3g6BUt9eN1YalvvzHNfIykn+KA==</x:t>
        </x:is>
      </x:c>
      <x:c r="C5369" s="3">
        <x:v>46168.5294444444</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46168.4044444444</x:v>
      </x:c>
      <x:c r="S5369" s="19">
        <x:v>46143</x:v>
      </x:c>
      <x:c r="T5369" s="20">
        <x:v>46173</x:v>
      </x:c>
      <x:c r="U5369" s="21" t="inlineStr">
        <x:is>
          <x:t xml:space="preserve">Ativo</x:t>
        </x:is>
      </x:c>
    </x:row>
    <x:row r="5370" hidden="0">
      <x:c r="A5370" s="1" t="inlineStr">
        <x:is>
          <x:t xml:space="preserve">c448e0d6-0159-f111-a825-000d3ac08ff9</x:t>
        </x:is>
      </x:c>
      <x:c r="B5370" s="2" t="inlineStr">
        <x:is>
          <x:t xml:space="preserve">ByY4XYZGWcsDvl3NUVrWVGkLD5H9G9hIVaRLRXGAlXTMlfKNZc3YVF1QnrwGV/gQyHvgYptXX3ebiNcVAlj+RQ==</x:t>
        </x:is>
      </x:c>
      <x:c r="C5370" s="3">
        <x:v>46168.5371412037</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46168.4121412037</x:v>
      </x:c>
      <x:c r="S5370" s="19">
        <x:v>46168</x:v>
      </x:c>
      <x:c r="T5370" s="20">
        <x:v>46258</x:v>
      </x:c>
      <x:c r="U5370" s="21" t="inlineStr">
        <x:is>
          <x:t xml:space="preserve">Ativo</x:t>
        </x:is>
      </x:c>
    </x:row>
    <x:row r="5371" hidden="0">
      <x:c r="A5371" s="1" t="inlineStr">
        <x:is>
          <x:t xml:space="preserve">a551d91e-0259-f111-a825-000d3ac08ff9</x:t>
        </x:is>
      </x:c>
      <x:c r="B5371" s="2" t="inlineStr">
        <x:is>
          <x:t xml:space="preserve">eRu8oj2oGUDymCWl7nzyeYIoCXyBM3UoAkYXdM00ztnSjlB3moyqBN4XzdCIWVHPxMxARM71iHyYf7/DseGvcw==</x:t>
        </x:is>
      </x:c>
      <x:c r="C5371" s="3">
        <x:v>46168.5385185185</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46168.4135185185</x:v>
      </x:c>
      <x:c r="S5371" s="19">
        <x:v>46168</x:v>
      </x:c>
      <x:c r="T5371" s="20">
        <x:v>46258</x:v>
      </x:c>
      <x:c r="U5371" s="21" t="inlineStr">
        <x:is>
          <x:t xml:space="preserve">Ativo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f7sADi9DmyFvd1ltfZBrRlJCExVVvd5+zFhs4B/HnwTSEk3G/PiTFcz9dpz7jtO/WBMWzd2HT1rhRTVedlWr7w==</x:t>
        </x:is>
      </x:c>
      <x:c r="C5385" s="3">
        <x:v>46169.4603472222</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46169.3353472222</x:v>
      </x:c>
      <x:c r="S5385" s="19">
        <x:v>46169</x:v>
      </x:c>
      <x:c r="T5385" s="20">
        <x:v>46169</x:v>
      </x:c>
      <x:c r="U5385" s="21" t="inlineStr">
        <x:is>
          <x:t xml:space="preserve">Ativo</x:t>
        </x:is>
      </x:c>
    </x:row>
    <x:row r="5386" hidden="0">
      <x:c r="A5386" s="1" t="inlineStr">
        <x:is>
          <x:t xml:space="preserve">d20c3a54-c859-f111-a825-7ced8da8d83a</x:t>
        </x:is>
      </x:c>
      <x:c r="B5386" s="2" t="inlineStr">
        <x:is>
          <x:t xml:space="preserve">dbfpvPPPDhCrhNDVUybc4HDRsqmommtSShPlCStcLUwP1HpWfzsczcacR+XASdYk6XnfLukdYFly9br1fX0bAw==</x:t>
        </x:is>
      </x:c>
      <x:c r="C5386" s="3">
        <x:v>46169.5238773148</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46169.3988773148</x:v>
      </x:c>
      <x:c r="S5386" s="19">
        <x:v>46169</x:v>
      </x:c>
      <x:c r="T5386" s="20">
        <x:v>46169</x:v>
      </x:c>
      <x:c r="U5386" s="21" t="inlineStr">
        <x:is>
          <x:t xml:space="preserve">Ativo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BEIzR2808CbRqZzO2e4hDZ+d0gYM5X3SMC4kTsaYtO7TwyUKtF+j+6avEvpX2llcVTM6+qJ08ru1fVPN1Xa4xg==</x:t>
        </x:is>
      </x:c>
      <x:c r="C5388" s="3">
        <x:v>46169.5871643519</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46169.4621643519</x:v>
      </x:c>
      <x:c r="S5388" s="19">
        <x:v>46167.875</x:v>
      </x:c>
      <x:c r="T5388" s="20">
        <x:v>46197.875</x:v>
      </x:c>
      <x:c r="U5388" s="21" t="inlineStr">
        <x:is>
          <x:t xml:space="preserve">Ativo</x:t>
        </x:is>
      </x:c>
    </x:row>
    <x:row r="5389" hidden="0">
      <x:c r="A5389" s="1" t="inlineStr">
        <x:is>
          <x:t xml:space="preserve">93fc8cc4-d259-f111-a825-7ced8da8d83a</x:t>
        </x:is>
      </x:c>
      <x:c r="B5389" s="2" t="inlineStr">
        <x:is>
          <x:t xml:space="preserve">9Vd/SSX9ZZepT4RRmTRtcVCcvRr/ECFKUlqxJZ/QcQ9YqsGKWMUJVUQOfKmWmS27jYN/6AannQiBstNrrJkR+A==</x:t>
        </x:is>
      </x:c>
      <x:c r="C5389" s="3">
        <x:v>46169.5765046296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46169.4515046296</x:v>
      </x:c>
      <x:c r="S5389" s="19">
        <x:v>46169</x:v>
      </x:c>
      <x:c r="T5389" s="20">
        <x:v>46169</x:v>
      </x:c>
      <x:c r="U5389" s="21" t="inlineStr">
        <x:is>
          <x:t xml:space="preserve">Ativo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RsSPvAbFtAk0MN4ekea4XLJBe9XsuWHhzusTYQjFwc6eC+VYT3pAMB8x4mSVyyyDaXvp6437J2MfFONhk/jXDQ==</x:t>
        </x:is>
      </x:c>
      <x:c r="C5391" s="3">
        <x:v>46169.5993865741</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46169.4743865741</x:v>
      </x:c>
      <x:c r="S5391" s="19">
        <x:v>46168.875</x:v>
      </x:c>
      <x:c r="T5391" s="20">
        <x:v>46202.875</x:v>
      </x:c>
      <x:c r="U5391" s="21" t="inlineStr">
        <x:is>
          <x:t xml:space="preserve">Ativo</x:t>
        </x:is>
      </x:c>
    </x:row>
    <x:row r="5392" hidden="0">
      <x:c r="A5392" s="1" t="inlineStr">
        <x:is>
          <x:t xml:space="preserve">9eb7f9f7-d959-f111-a824-002248dffec5</x:t>
        </x:is>
      </x:c>
      <x:c r="B5392" s="2" t="inlineStr">
        <x:is>
          <x:t xml:space="preserve">UPsqc9RA0cvr72pbSdi79LHatm+p5pK1+FerePjuldrgAnBk1PmLa4wUd83rYr+5G4j+xhy50aH2ms7DU3d3MQ==</x:t>
        </x:is>
      </x:c>
      <x:c r="C5392" s="3">
        <x:v>46169.6117824074</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46169.4867824074</x:v>
      </x:c>
      <x:c r="S5392" s="19">
        <x:v>46121</x:v>
      </x:c>
      <x:c r="T5392" s="20">
        <x:v>46203</x:v>
      </x:c>
      <x:c r="U5392" s="21" t="inlineStr">
        <x:is>
          <x:t xml:space="preserve">Ativo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AiAzoOcnWX1YbYGB7ORnv/EtCV05nTApoTmi9vWd/h6gKhBs/Yj2wORvJU3pSXUX1rvUw+Q7nS3yT94CzK7R/A==</x:t>
        </x:is>
      </x:c>
      <x:c r="C5397" s="3">
        <x:v>46169.7657291667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46169.6407291667</x:v>
      </x:c>
      <x:c r="S5397" s="19">
        <x:v>46169</x:v>
      </x:c>
      <x:c r="T5397" s="20">
        <x:v>46169</x:v>
      </x:c>
      <x:c r="U5397" s="21" t="inlineStr">
        <x:is>
          <x:t xml:space="preserve">Ativo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O5htayslbyUDjQh6C5K2cDtkSTEbyisdV8dAOwIps9rL0dwbhB3IoWnXeRpeNF2ITMZVM0gzdZi/SRZfnx8X1A==</x:t>
        </x:is>
      </x:c>
      <x:c r="C5402" s="3">
        <x:v>46169.8476157407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46169.7226157407</x:v>
      </x:c>
      <x:c r="S5402" s="19">
        <x:v>46169</x:v>
      </x:c>
      <x:c r="T5402" s="20">
        <x:v>46169</x:v>
      </x:c>
      <x:c r="U5402" s="21" t="inlineStr">
        <x:is>
          <x:t xml:space="preserve">Ativo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2QQX5HuKKayOzP/s1LLbr7a2KjheqNxj6pYzuA1NyaVq6QG4Y+dyscrbXU9dMjednDWgnXbAub24s+GpybNpnQ==</x:t>
        </x:is>
      </x:c>
      <x:c r="C5409" s="3">
        <x:v>46170.744849537</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46170.619849537</x:v>
      </x:c>
      <x:c r="S5409" s="19">
        <x:v>46169.875</x:v>
      </x:c>
      <x:c r="T5409" s="20">
        <x:v>46201.875</x:v>
      </x:c>
      <x:c r="U5409" s="21" t="inlineStr">
        <x:is>
          <x:t xml:space="preserve">Ativo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CEOTljcNnRaoS4ihfigHgyZJqs3SROnzJa1ycN2fsTxop+FTB/M8tKkE/mK3TihqrKXxFpRh2hnsZY/60NiG/g==</x:t>
        </x:is>
      </x:c>
      <x:c r="C5411" s="3">
        <x:v>46170.8211805556</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46170.6961805556</x:v>
      </x:c>
      <x:c r="S5411" s="19">
        <x:v>46166.875</x:v>
      </x:c>
      <x:c r="T5411" s="20">
        <x:v>46200.875</x:v>
      </x:c>
      <x:c r="U5411" s="21" t="inlineStr">
        <x:is>
          <x:t xml:space="preserve">Ativo</x:t>
        </x:is>
      </x:c>
    </x:row>
    <x:row r="5412" hidden="0">
      <x:c r="A5412" s="1" t="inlineStr">
        <x:is>
          <x:t xml:space="preserve">9cda985a-535b-f111-a825-7ced8da8d83a</x:t>
        </x:is>
      </x:c>
      <x:c r="B5412" s="2" t="inlineStr">
        <x:is>
          <x:t xml:space="preserve">+7bYC7xaiR/DCZiLU7ArN6PxYgIfSuxbErnK6cL+ZQCDrKMXim/a9u5RkYUxglvVTVzOW9Jog/tYWaq25mxMOg==</x:t>
        </x:is>
      </x:c>
      <x:c r="C5412" s="3">
        <x:v>46171.488125</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46171.363125</x:v>
      </x:c>
      <x:c r="S5412" s="19">
        <x:v>46169.875</x:v>
      </x:c>
      <x:c r="T5412" s="20">
        <x:v>46202.875</x:v>
      </x:c>
      <x:c r="U5412" s="21" t="inlineStr">
        <x:is>
          <x:t xml:space="preserve">Ativo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48BN7tuAmcPz7AJuuGWZj63AANZKOeryDbPmCUxqab5EcO6wKb9suVXRfPLwMMk4MFUTxUYu8KFWMWRARNxlXQ==</x:t>
        </x:is>
      </x:c>
      <x:c r="C5415" s="3">
        <x:v>46171.5574074074</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46171.4324074074</x:v>
      </x:c>
      <x:c r="S5415" s="19">
        <x:v>46170.875</x:v>
      </x:c>
      <x:c r="T5415" s="20">
        <x:v>46202.875</x:v>
      </x:c>
      <x:c r="U5415" s="21" t="inlineStr">
        <x:is>
          <x:t xml:space="preserve">Ativo</x:t>
        </x:is>
      </x:c>
    </x:row>
    <x:row r="5416" hidden="0">
      <x:c r="A5416" s="1" t="inlineStr">
        <x:is>
          <x:t xml:space="preserve">89961801-665b-f111-a825-7ced8da8d83a</x:t>
        </x:is>
      </x:c>
      <x:c r="B5416" s="2" t="inlineStr">
        <x:is>
          <x:t xml:space="preserve">9hmCS3aFwCH/i9OOMbiTyJBRTk2afIhJ7sfsCii+kafUPALmRUc8ZSIKeK57LtmFZdPVK89/ZHrd8qIJQcUKCA==</x:t>
        </x:is>
      </x:c>
      <x:c r="C5416" s="3">
        <x:v>46171.5809375</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46171.4559375</x:v>
      </x:c>
      <x:c r="S5416" s="19">
        <x:v>46111.875</x:v>
      </x:c>
      <x:c r="T5416" s="20">
        <x:v>46170.875</x:v>
      </x:c>
      <x:c r="U5416" s="21" t="inlineStr">
        <x:is>
          <x:t xml:space="preserve">Ativo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JvZ+9vOSh/wzhZPcg7UEVeS9XWPcd9WQXXBGshdXblmqVK1Fb7+ITqeeAeZ7fQNqbhjiVhOGoUFyVRjvWuFysA==</x:t>
        </x:is>
      </x:c>
      <x:c r="C5418" s="3">
        <x:v>46171.6069791667</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46171.4819791667</x:v>
      </x:c>
      <x:c r="S5418" s="19">
        <x:v>46156.875</x:v>
      </x:c>
      <x:c r="T5418" s="20">
        <x:v>46250.875</x:v>
      </x:c>
      <x:c r="U5418" s="21" t="inlineStr">
        <x:is>
          <x:t xml:space="preserve">Ativo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iD9Cir1FuszPE6YegJfObAnCdwMc9sEJ3GV1AFvmkM4b1aWqbdXTfx/IJTzOhQwAT6nEXPlvh9iravdcz1UZtg==</x:t>
        </x:is>
      </x:c>
      <x:c r="C5422" s="3">
        <x:v>46171.809212963</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46171.684212963</x:v>
      </x:c>
      <x:c r="S5422" s="19">
        <x:v>46170.875</x:v>
      </x:c>
      <x:c r="T5422" s="20">
        <x:v>46231.875</x:v>
      </x:c>
      <x:c r="U5422" s="21" t="inlineStr">
        <x:is>
          <x:t xml:space="preserve">Ativo</x:t>
        </x:is>
      </x:c>
    </x:row>
    <x:row r="5423" hidden="0">
      <x:c r="A5423" s="1" t="inlineStr">
        <x:is>
          <x:t xml:space="preserve">b06dc6e7-995b-f111-a825-7ced8da8f2f5</x:t>
        </x:is>
      </x:c>
      <x:c r="B5423" s="2" t="inlineStr">
        <x:is>
          <x:t xml:space="preserve">SZjewSlckps4B4b1Pstpx89T2QvsX17KEG61WMm2PdS+opHBfuMatgROBJWL+MIYdqJrE1Q2IFCeLyz6EUJ45g==</x:t>
        </x:is>
      </x:c>
      <x:c r="C5423" s="3">
        <x:v>46171.8385185185</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46171.7135185185</x:v>
      </x:c>
      <x:c r="S5423" s="19">
        <x:v>45863</x:v>
      </x:c>
      <x:c r="T5423" s="20">
        <x:v>46228</x:v>
      </x:c>
      <x:c r="U5423" s="21" t="inlineStr">
        <x:is>
          <x:t xml:space="preserve">Ativo</x:t>
        </x:is>
      </x:c>
    </x:row>
    <x:row r="5424" hidden="0">
      <x:c r="A5424" s="1" t="inlineStr">
        <x:is>
          <x:t xml:space="preserve">fe639bc8-b85d-f111-a826-000d3ac08ff9</x:t>
        </x:is>
      </x:c>
      <x:c r="B5424" s="2" t="inlineStr">
        <x:is>
          <x:t xml:space="preserve">8xNFmFP0s+y/VJcWY2DO+JaBeKgIgM24sfOPrq6d31nh7D5QOT42kObAiqu/xFJ6d1F32n8efvI30GnOP8iOrw==</x:t>
        </x:is>
      </x:c>
      <x:c r="C5424" s="3">
        <x:v>46174.5371296296</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46174.4121296296</x:v>
      </x:c>
      <x:c r="S5424" s="19">
        <x:v>46166.875</x:v>
      </x:c>
      <x:c r="T5424" s="20">
        <x:v>46233.875</x:v>
      </x:c>
      <x:c r="U5424" s="21" t="inlineStr">
        <x:is>
          <x:t xml:space="preserve">Ativo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jrGV/+W35k36iIpFXVJ/T6tCh8Ma4G5CiRJnF2l8qqLO6oDqoQK2n7eSEWCB4eDbZs/kIKQsVGGTSEKzIA/60A==</x:t>
        </x:is>
      </x:c>
      <x:c r="C5426" s="3">
        <x:v>46174.676099537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46174.551099537</x:v>
      </x:c>
      <x:c r="S5426" s="19">
        <x:v>46174</x:v>
      </x:c>
      <x:c r="T5426" s="20">
        <x:v>46266</x:v>
      </x:c>
      <x:c r="U5426" s="21" t="inlineStr">
        <x:is>
          <x:t xml:space="preserve">Ativo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4mbq9oFZQxGC45Zid6aaoEvearOxhgLr8ReQJAgSh6tqwDySxPdDxR2yosHpLKz8uWptYq22dUwMeNLOnObk2w==</x:t>
        </x:is>
      </x:c>
      <x:c r="C5433" s="3">
        <x:v>46174.7665162037</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46174.6415162037</x:v>
      </x:c>
      <x:c r="S5433" s="19">
        <x:v>46173.875</x:v>
      </x:c>
      <x:c r="T5433" s="20">
        <x:v>46234.875</x:v>
      </x:c>
      <x:c r="U5433" s="21" t="inlineStr">
        <x:is>
          <x:t xml:space="preserve">Ativo</x:t>
        </x:is>
      </x:c>
    </x:row>
    <x:row r="5434" hidden="0">
      <x:c r="A5434" s="1" t="inlineStr">
        <x:is>
          <x:t xml:space="preserve">ac98f298-f55d-f111-a825-6045bd3bc37d</x:t>
        </x:is>
      </x:c>
      <x:c r="B5434" s="2" t="inlineStr">
        <x:is>
          <x:t xml:space="preserve">bJEPiZpfRsDN2umCoUq8LkGVwbW8xR5EeulG4bpYnOcbaaZMV2I7pIUfnQhq64WVyTIU8xGPC1d6wh/rG3KG/g==</x:t>
        </x:is>
      </x:c>
      <x:c r="C5434" s="3">
        <x:v>46174.8392939815</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46174.7142939815</x:v>
      </x:c>
      <x:c r="S5434" s="19">
        <x:v>46174</x:v>
      </x:c>
      <x:c r="T5434" s="20">
        <x:v>46174</x:v>
      </x:c>
      <x:c r="U5434" s="21" t="inlineStr">
        <x:is>
          <x:t xml:space="preserve">Ativo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a/jwDJdEp0ycgJtVauoYtLA3ceXA3KRC8PA2c1EfQ/w/rdit7M9Ze6KU7CqDYz1jzCTpJ8LSswufnRZ0TL3KnQ==</x:t>
        </x:is>
      </x:c>
      <x:c r="C5439" s="3">
        <x:v>46176.8159027778</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x:c r="J5439" s="10"/>
      <x:c r="K5439" s="11" t="inlineStr">
        <x:is>
          <x:t xml:space="preserve">DEMAIS</x:t>
        </x:is>
      </x:c>
      <x:c r="L5439" s="12"/>
      <x:c r="M5439" s="13" t="inlineStr">
        <x:is>
          <x:t xml:space="preserve">Não</x:t>
        </x:is>
      </x:c>
      <x:c r="N5439" s="14" t="inlineStr">
        <x:is>
          <x:t xml:space="preserve">CONSULTA MEDICA OCUPACIONAL, DESPESAS DE DESLOCAMENTOS</x:t>
        </x:is>
      </x:c>
      <x:c r="O5439" s="15" t="inlineStr">
        <x:is>
          <x:t xml:space="preserve">SESI-BRASÍLIA</x:t>
        </x:is>
      </x:c>
      <x:c r="P5439" s="16" t="n">
        <x:v>230</x:v>
      </x:c>
      <x:c r="Q5439" s="17">
        <x:v>46175.578900463</x:v>
      </x:c>
      <x:c r="R5439" s="18">
        <x:v>46176.6909027778</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ZeAeetWwWyVFEUopMk7YW44PE6nxIZNXAJpPGpULFAkQqx+oO5aZLuCo4Fv6PgdDZzxjMwxPQ/X5q2kFc4bcKA==</x:t>
        </x:is>
      </x:c>
      <x:c r="C5442" s="3">
        <x:v>46176.6899768518</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46176.5649768518</x:v>
      </x:c>
      <x:c r="S5442" s="19">
        <x:v>46175.875</x:v>
      </x:c>
      <x:c r="T5442" s="20">
        <x:v>46236.875</x:v>
      </x:c>
      <x:c r="U5442" s="21" t="inlineStr">
        <x:is>
          <x:t xml:space="preserve">Ativo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x6FK3rAM34AUbbEdllIQ2m+MuSBrn3AwDmGIidYGExP1PmtC0O3vWGcYqLEn8uqrBU0dkWUODJkILlSPArOpkg==</x:t>
        </x:is>
      </x:c>
      <x:c r="C5446" s="3">
        <x:v>46181.6663773148</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46181.5413773148</x:v>
      </x:c>
      <x:c r="S5446" s="19">
        <x:v>46180.875</x:v>
      </x:c>
      <x:c r="T5446" s="20">
        <x:v>46241.875</x:v>
      </x:c>
      <x:c r="U5446" s="21" t="inlineStr">
        <x:is>
          <x:t xml:space="preserve">Ativo</x:t>
        </x:is>
      </x:c>
    </x:row>
    <x:row r="5447" hidden="0">
      <x:c r="A5447" s="1" t="inlineStr">
        <x:is>
          <x:t xml:space="preserve">a8f2b282-5463-f111-ab0c-70a8a5a98baf</x:t>
        </x:is>
      </x:c>
      <x:c r="B5447" s="2" t="inlineStr">
        <x:is>
          <x:t xml:space="preserve">IwxITLfoQHiBhDQhZ0Cug06+X6SfAsoIdW4IuuXnY6lY635yiUl4pGjRAMqg1ApinmKgNTZDtButPLf/yX5ewQ==</x:t>
        </x:is>
      </x:c>
      <x:c r="C5447" s="3">
        <x:v>46280.4933101852</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46280.3683101852</x:v>
      </x:c>
      <x:c r="S5447" s="19">
        <x:v>46180.875</x:v>
      </x:c>
      <x:c r="T5447" s="20">
        <x:v>46302.875</x:v>
      </x:c>
      <x:c r="U5447" s="21" t="inlineStr">
        <x:is>
          <x:t xml:space="preserve">Ativo</x:t>
        </x:is>
      </x:c>
    </x:row>
    <x:row r="5448" hidden="0">
      <x:c r="A5448" s="1" t="inlineStr">
        <x:is>
          <x:t xml:space="preserve">cd515871-6363-f111-ab0c-70a8a5a98baf</x:t>
        </x:is>
      </x:c>
      <x:c r="B5448" s="2" t="inlineStr">
        <x:is>
          <x:t xml:space="preserve">vPey036vrQZBH+XRuKiVZsdET3ZlToKUTsLFd7Uyq39cBhGeGuq6VA4rnDUvZzRy5sYndFDXb9u3CS7M3bjRCA==</x:t>
        </x:is>
      </x:c>
      <x:c r="C5448" s="3">
        <x:v>46181.748275463</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46181.623275463</x:v>
      </x:c>
      <x:c r="S5448" s="19">
        <x:v>46180.875</x:v>
      </x:c>
      <x:c r="T5448" s="20">
        <x:v>46241.875</x:v>
      </x:c>
      <x:c r="U5448" s="21" t="inlineStr">
        <x:is>
          <x:t xml:space="preserve">Ativo</x:t>
        </x:is>
      </x:c>
    </x:row>
    <x:row r="5449" hidden="0">
      <x:c r="A5449" s="1" t="inlineStr">
        <x:is>
          <x:t xml:space="preserve">01f1993f-6563-f111-ab0c-70a8a5a98baf</x:t>
        </x:is>
      </x:c>
      <x:c r="B5449" s="2" t="inlineStr">
        <x:is>
          <x:t xml:space="preserve">dSAgPjP1b34tQMtITKS4Rs++lgXVvAhpwobFvO/q86x84B3gPhXZu+wDU9ADSRNB/jWTuoFp/D0Zlp0OfwLZDQ==</x:t>
        </x:is>
      </x:c>
      <x:c r="C5449" s="3">
        <x:v>46181.7572453704</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46181.6322453704</x:v>
      </x:c>
      <x:c r="S5449" s="19">
        <x:v>46180.875</x:v>
      </x:c>
      <x:c r="T5449" s="20">
        <x:v>46241.875</x:v>
      </x:c>
      <x:c r="U5449" s="21" t="inlineStr">
        <x:is>
          <x:t xml:space="preserve">Ativo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eqkWtBDvXYverIkx+Br/e5GBREDPdtt+jSUMu97Ml206xrnwwqhvU7wvVV9717XXXOmmIiy3lI9ldLVhxJJvzw==</x:t>
        </x:is>
      </x:c>
      <x:c r="C5456" s="3">
        <x:v>46182.6192592593</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46182.4942592593</x:v>
      </x:c>
      <x:c r="S5456" s="19">
        <x:v>46182</x:v>
      </x:c>
      <x:c r="T5456" s="20">
        <x:v>46182</x:v>
      </x:c>
      <x:c r="U5456" s="21" t="inlineStr">
        <x:is>
          <x:t xml:space="preserve">Ativo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CRF/jC/Xu1cYS8D4Ujzvp7Ot/90HjeUXehPTCbYYLzbkSLrxPPb2pRUn9zbP4KjlyfCzpqqOgFgAhMGpj+7/pg==</x:t>
        </x:is>
      </x:c>
      <x:c r="C5460" s="3">
        <x:v>46182.7970023148</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46182.6720023148</x:v>
      </x:c>
      <x:c r="S5460" s="19">
        <x:v>46182</x:v>
      </x:c>
      <x:c r="T5460" s="20">
        <x:v>46185</x:v>
      </x:c>
      <x:c r="U5460" s="21" t="inlineStr">
        <x:is>
          <x:t xml:space="preserve">Ativo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yKZeVa7WcHowBibCi32q64oSa5V5DDiBY52GCszwjcyw6jvl9jSWrcKcv/QEogy4EkKGIBuSdnxiugk9I0FZCg==</x:t>
        </x:is>
      </x:c>
      <x:c r="C5462" s="3">
        <x:v>46183.5875115741</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46183.4625115741</x:v>
      </x:c>
      <x:c r="S5462" s="19">
        <x:v>46183</x:v>
      </x:c>
      <x:c r="T5462" s="20">
        <x:v>46183</x:v>
      </x:c>
      <x:c r="U5462" s="21" t="inlineStr">
        <x:is>
          <x:t xml:space="preserve">Ativo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mPZ7wVwHcl0MhmctV6n9vuOMJZ6Nl/QyDpmEjh6oZxp5k/MgNcTJdQwNB59fouv/cGnsoG8CYXLDKi2RkgWLpw==</x:t>
        </x:is>
      </x:c>
      <x:c r="C5471" s="3">
        <x:v>46185.7760300926</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46185.6510300926</x:v>
      </x:c>
      <x:c r="S5471" s="19">
        <x:v>46185</x:v>
      </x:c>
      <x:c r="T5471" s="20">
        <x:v>46185</x:v>
      </x:c>
      <x:c r="U5471" s="21" t="inlineStr">
        <x:is>
          <x:t xml:space="preserve">Ativo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aXqd0h61g12f3uhPkBJlQpsKRIjaIvcrEFvI8bu4wrrT7Fj/bZnCQpxHlXViSOD6Bqqx6vclaX9Xc7HQkz3odg==</x:t>
        </x:is>
      </x:c>
      <x:c r="C5474" s="3">
        <x:v>46185.807662037</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46185.682662037</x:v>
      </x:c>
      <x:c r="S5474" s="19">
        <x:v>46185</x:v>
      </x:c>
      <x:c r="T5474" s="20">
        <x:v>46185</x:v>
      </x:c>
      <x:c r="U5474" s="21" t="inlineStr">
        <x:is>
          <x:t xml:space="preserve">Ativo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UPD6u1q65EltycvZZMcGZ3KRgAU14BYRK17EOlmNKwiZSgZUI3YfyHgB1ETpHTjfYbnxEqokenibEt3+4fS0HA==</x:t>
        </x:is>
      </x:c>
      <x:c r="C5476" s="3">
        <x:v>46188.5031712963</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46188.3781712963</x:v>
      </x:c>
      <x:c r="S5476" s="19">
        <x:v>46187.875</x:v>
      </x:c>
      <x:c r="T5476" s="20">
        <x:v>46248.875</x:v>
      </x:c>
      <x:c r="U5476" s="21" t="inlineStr">
        <x:is>
          <x:t xml:space="preserve">Ativo</x:t>
        </x:is>
      </x:c>
    </x:row>
    <x:row r="5477" hidden="0">
      <x:c r="A5477" s="1" t="inlineStr">
        <x:is>
          <x:t xml:space="preserve">d9a6eb42-cc68-f111-ab0c-70a8a5a98baf</x:t>
        </x:is>
      </x:c>
      <x:c r="B5477" s="2" t="inlineStr">
        <x:is>
          <x:t xml:space="preserve">4vY7vVIq8Rrts+BCOInxk+7Q3SYpbpQwG6AVIpQSOHvUkorbyvdxn+FyHHUvrFucOBXdEneGzOpWrabBOWk0Nw==</x:t>
        </x:is>
      </x:c>
      <x:c r="C5477" s="3">
        <x:v>46283.8775462963</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46283.7525462963</x:v>
      </x:c>
      <x:c r="S5477" s="19">
        <x:v>46187.875</x:v>
      </x:c>
      <x:c r="T5477" s="20">
        <x:v>46251.875</x:v>
      </x:c>
      <x:c r="U5477" s="21" t="inlineStr">
        <x:is>
          <x:t xml:space="preserve">Ativo</x:t>
        </x:is>
      </x:c>
    </x:row>
    <x:row r="5478" hidden="0">
      <x:c r="A5478" s="1" t="inlineStr">
        <x:is>
          <x:t xml:space="preserve">0e2abbfe-f068-f111-ab0c-6045bd39bba7</x:t>
        </x:is>
      </x:c>
      <x:c r="B5478" s="2" t="inlineStr">
        <x:is>
          <x:t xml:space="preserve">HiXvYp7aUnWYVfFvZVcKrUdxMOB7mXd5q/WM6gRPdnSLNdMLFHcCGroOd1sN2XJTTtmGRHMs/FrFFLbLzwMR9A==</x:t>
        </x:is>
      </x:c>
      <x:c r="C5478" s="3">
        <x:v>46188.8147916667</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46188.6897916667</x:v>
      </x:c>
      <x:c r="S5478" s="19">
        <x:v>46187.875</x:v>
      </x:c>
      <x:c r="T5478" s="20">
        <x:v>46248.875</x:v>
      </x:c>
      <x:c r="U5478" s="21" t="inlineStr">
        <x:is>
          <x:t xml:space="preserve">Ativo</x:t>
        </x:is>
      </x:c>
    </x:row>
    <x:row r="5479" hidden="0">
      <x:c r="A5479" s="1" t="inlineStr">
        <x:is>
          <x:t xml:space="preserve">04bb0fd4-7b69-f111-ab0c-002248df36ef</x:t>
        </x:is>
      </x:c>
      <x:c r="B5479" s="2" t="inlineStr">
        <x:is>
          <x:t xml:space="preserve">eFbEMTsAAOJ/MiQHSr1lwKFQHEXdhMQbzLSwH6khZ6337NLC+Sg3xBcUei/L8aKxW4C+E91OL32+DPJrdAxclw==</x:t>
        </x:is>
      </x:c>
      <x:c r="C5479" s="3">
        <x:v>46189.5051967593</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46189.3801967593</x:v>
      </x:c>
      <x:c r="S5479" s="19">
        <x:v>46189</x:v>
      </x:c>
      <x:c r="T5479" s="20">
        <x:v>46281</x:v>
      </x:c>
      <x:c r="U5479" s="21" t="inlineStr">
        <x:is>
          <x:t xml:space="preserve">Ativo</x:t>
        </x:is>
      </x:c>
    </x:row>
    <x:row r="5480" hidden="0">
      <x:c r="A5480" s="1" t="inlineStr">
        <x:is>
          <x:t xml:space="preserve">148c0a11-7d69-f111-ab0c-002248df36ef</x:t>
        </x:is>
      </x:c>
      <x:c r="B5480" s="2" t="inlineStr">
        <x:is>
          <x:t xml:space="preserve">s7XyRngrlda7oGCLJksLUPSEQD3REARBE3/FgPDBRNLPebv7wLWz1Uzka/5SD6eEY9P+49jd3zsnMSD1e0a6BA==</x:t>
        </x:is>
      </x:c>
      <x:c r="C5480" s="3">
        <x:v>46189.5110416667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46189.3860416667</x:v>
      </x:c>
      <x:c r="S5480" s="19">
        <x:v>46189</x:v>
      </x:c>
      <x:c r="T5480" s="20">
        <x:v>46281</x:v>
      </x:c>
      <x:c r="U5480" s="21" t="inlineStr">
        <x:is>
          <x:t xml:space="preserve">Ativo</x:t>
        </x:is>
      </x:c>
    </x:row>
    <x:row r="5481" hidden="0">
      <x:c r="A5481" s="1" t="inlineStr">
        <x:is>
          <x:t xml:space="preserve">2915ffc7-7e69-f111-ab0c-7ced8da7d7e4</x:t>
        </x:is>
      </x:c>
      <x:c r="B5481" s="2" t="inlineStr">
        <x:is>
          <x:t xml:space="preserve">hJGEy6dFKM1guwoVoEwsqwCRkpMpguZop7Q/yZn3wa/KEh34VIdCY3qwZs1YZfcRzYkIhK99yyHd+vZ2iT9N/Q==</x:t>
        </x:is>
      </x:c>
      <x:c r="C5481" s="3">
        <x:v>46189.5196990741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46189.3946990741</x:v>
      </x:c>
      <x:c r="S5481" s="19">
        <x:v>46189</x:v>
      </x:c>
      <x:c r="T5481" s="20">
        <x:v>46281</x:v>
      </x:c>
      <x:c r="U5481" s="21" t="inlineStr">
        <x:is>
          <x:t xml:space="preserve">Ativo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VpBU2BN2LOqlHemoq3ZIg0T8QpTLOd0T4AAsaLtPXou3ATSFUP0L9tFiBqPyoO5MvNX6Hz0aZEUNl7bYtFFwLg==</x:t>
        </x:is>
      </x:c>
      <x:c r="C5493" s="3">
        <x:v>46190.5283912037</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46190.4033912037</x:v>
      </x:c>
      <x:c r="S5493" s="19">
        <x:v>46189.875</x:v>
      </x:c>
      <x:c r="T5493" s="20">
        <x:v>46250.875</x:v>
      </x:c>
      <x:c r="U5493" s="21" t="inlineStr">
        <x:is>
          <x:t xml:space="preserve">Ativo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pAZXwf+ugoJAlSop05pi9tbAulsFjSyiAynVyln4zW2tt0vEHlIy1vNzIFsRqMsFVOlBWmNr530yYSOhWZlgHw==</x:t>
        </x:is>
      </x:c>
      <x:c r="C5497" s="3">
        <x:v>46190.60125</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46190.47625</x:v>
      </x:c>
      <x:c r="S5497" s="19">
        <x:v>46189.875</x:v>
      </x:c>
      <x:c r="T5497" s="20">
        <x:v>46250.875</x:v>
      </x:c>
      <x:c r="U5497" s="21" t="inlineStr">
        <x:is>
          <x:t xml:space="preserve">Ativo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ZPm9D1osiVh7ST5y/1znQyTxL+UOgtM/gMFJjqzV/H6gJYJDCdhk6MpmNIRxUu7rgB1+JQsM37XSDnDNrSmM4A==</x:t>
        </x:is>
      </x:c>
      <x:c r="C5502" s="3">
        <x:v>46191.5881828704</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46191.4631828704</x:v>
      </x:c>
      <x:c r="S5502" s="19">
        <x:v>46153.875</x:v>
      </x:c>
      <x:c r="T5502" s="20">
        <x:v>46190.875</x:v>
      </x:c>
      <x:c r="U5502" s="21" t="inlineStr">
        <x:is>
          <x:t xml:space="preserve">Ativo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unxJhKMlFRch9Due8UEc+0vMga4WdM5sEWIOmEock44XSokoUjOAYSTTC6nQr5pjl1QUzFIYV3IdhStHm0sz2w==</x:t>
        </x:is>
      </x:c>
      <x:c r="C5505" s="3">
        <x:v>46191.6377083333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46191.5127083333</x:v>
      </x:c>
      <x:c r="S5505" s="19">
        <x:v>46182.875</x:v>
      </x:c>
      <x:c r="T5505" s="20">
        <x:v>46212.875</x:v>
      </x:c>
      <x:c r="U5505" s="21" t="inlineStr">
        <x:is>
          <x:t xml:space="preserve">Ativo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JnT+SxjR05uuAhd9ZYNNcfl7sKa967yTtjHmpgHAEyhYtL80QuKKaIBRDdT2lj1FhNj7LnkyQV//qpeUbIczHw==</x:t>
        </x:is>
      </x:c>
      <x:c r="C5508" s="3">
        <x:v>46191.7744212963</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46191.6494212963</x:v>
      </x:c>
      <x:c r="S5508" s="19">
        <x:v>46191</x:v>
      </x:c>
      <x:c r="T5508" s="20">
        <x:v>46283</x:v>
      </x:c>
      <x:c r="U5508" s="21" t="inlineStr">
        <x:is>
          <x:t xml:space="preserve">Ativo</x:t>
        </x:is>
      </x:c>
    </x:row>
    <x:row r="5509" hidden="0">
      <x:c r="A5509" s="1" t="inlineStr">
        <x:is>
          <x:t xml:space="preserve">cb0cb69f-e46b-f111-ab0c-6045bd3c35b8</x:t>
        </x:is>
      </x:c>
      <x:c r="B5509" s="2" t="inlineStr">
        <x:is>
          <x:t xml:space="preserve">HWw8tNcUEnU+bEQCgyUdg7HAJdbBDR0TPkhYaUcR6v/0fqGW+FaE/kKWie8DnC4+uZDQTrEQPZKAwTKVI6d6rA==</x:t>
        </x:is>
      </x:c>
      <x:c r="C5509" s="3">
        <x:v>46192.5716203704</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46192.4466203704</x:v>
      </x:c>
      <x:c r="S5509" s="19">
        <x:v>46189.875</x:v>
      </x:c>
      <x:c r="T5509" s="20">
        <x:v>46219.875</x:v>
      </x:c>
      <x:c r="U5509" s="21" t="inlineStr">
        <x:is>
          <x:t xml:space="preserve">Ativo</x:t>
        </x:is>
      </x:c>
    </x:row>
    <x:row r="5510" hidden="0">
      <x:c r="A5510" s="1" t="inlineStr">
        <x:is>
          <x:t xml:space="preserve">740c6d3c-e66b-f111-ab0c-00224836bac4</x:t>
        </x:is>
      </x:c>
      <x:c r="B5510" s="2" t="inlineStr">
        <x:is>
          <x:t xml:space="preserve">81wi8nMVlaoxQf/8l6Yqo1adFYdl2IQhXF9yEXAC4mVNDV4a7pGKWHQQHjmyXBuP2mRDfXO1FZYu+Tr0IStcAQ==</x:t>
        </x:is>
      </x:c>
      <x:c r="C5510" s="3">
        <x:v>46192.5801388889</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46192.4551388889</x:v>
      </x:c>
      <x:c r="S5510" s="19">
        <x:v>46191.875</x:v>
      </x:c>
      <x:c r="T5510" s="20">
        <x:v>46202.875</x:v>
      </x:c>
      <x:c r="U5510" s="21" t="inlineStr">
        <x:is>
          <x:t xml:space="preserve">Ativo</x:t>
        </x:is>
      </x:c>
    </x:row>
    <x:row r="5511" hidden="0">
      <x:c r="A5511" s="1" t="inlineStr">
        <x:is>
          <x:t xml:space="preserve">1ae77c66-ed6b-f111-ab0c-6045bd3c35b8</x:t>
        </x:is>
      </x:c>
      <x:c r="B5511" s="2" t="inlineStr">
        <x:is>
          <x:t xml:space="preserve">XnIoXI6sHyMrvz1PAWFfx8ahSMSdlJi64ZzS213reW44RJUXGxypPByYaQ3/V+6D2Sqrwu/MgWx9y9pDKTFV1Q==</x:t>
        </x:is>
      </x:c>
      <x:c r="C5511" s="3">
        <x:v>46192.6148726852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46192.4898726852</x:v>
      </x:c>
      <x:c r="S5511" s="19">
        <x:v>46189.875</x:v>
      </x:c>
      <x:c r="T5511" s="20">
        <x:v>46219.875</x:v>
      </x:c>
      <x:c r="U5511" s="21" t="inlineStr">
        <x:is>
          <x:t xml:space="preserve">Ativo</x:t>
        </x:is>
      </x:c>
    </x:row>
    <x:row r="5512" hidden="0">
      <x:c r="A5512" s="1" t="inlineStr">
        <x:is>
          <x:t xml:space="preserve">4047d26c-ed6b-f111-ab0c-6045bd3c35b8</x:t>
        </x:is>
      </x:c>
      <x:c r="B5512" s="2" t="inlineStr">
        <x:is>
          <x:t xml:space="preserve">09ydbp10UR5LBWJ4H9FUt7IuxG7vQGJTCs/pO3hFhcgcSuW6N1qALwva1Exbf5vNJMVSYatTNWGAFGxk+UZrLw==</x:t>
        </x:is>
      </x:c>
      <x:c r="C5512" s="3">
        <x:v>46289.8190162037</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46289.6940162037</x:v>
      </x:c>
      <x:c r="S5512" s="19">
        <x:v>46191.875</x:v>
      </x:c>
      <x:c r="T5512" s="20">
        <x:v>46191.875</x:v>
      </x:c>
      <x:c r="U5512" s="21" t="inlineStr">
        <x:is>
          <x:t xml:space="preserve">Ativo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vL1qvuitpra/1FuVgbq+PIsoDRfu9Us4UUmoUaR3dxHYqx9hbWlQV/MkR/n2DZlUsSVj33o7vAlkgjcCE6qhlg==</x:t>
        </x:is>
      </x:c>
      <x:c r="C5514" s="3">
        <x:v>46195.5329398148</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46195.4079398148</x:v>
      </x:c>
      <x:c r="S5514" s="19">
        <x:v>46191</x:v>
      </x:c>
      <x:c r="T5514" s="20">
        <x:v>46221</x:v>
      </x:c>
      <x:c r="U5514" s="21" t="inlineStr">
        <x:is>
          <x:t xml:space="preserve">Ativo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sPc1O4+UrIR6dEoOPFEUIDwzVuTQONOuQhM3BweVVd63sTfF0iuzArYu8/7M9EE8rOHRHWlSpaLPBdnvxUQR/w==</x:t>
        </x:is>
      </x:c>
      <x:c r="C5516" s="3">
        <x:v>46195.5762847222</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46195.4512847222</x:v>
      </x:c>
      <x:c r="S5516" s="19">
        <x:v>46195</x:v>
      </x:c>
      <x:c r="T5516" s="20">
        <x:v>46287</x:v>
      </x:c>
      <x:c r="U5516" s="21" t="inlineStr">
        <x:is>
          <x:t xml:space="preserve">Ativo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ix0zPo5W6Sszjvdx/L+A+1s5KQps+H7q0Q9z2b7epruvSDcb7yG0sdjK2B1pEvlX1ITwPU9y+d5EBxVK5FFX/w==</x:t>
        </x:is>
      </x:c>
      <x:c r="C5532" s="3">
        <x:v>46203.5838541667</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46203.4588541667</x:v>
      </x:c>
      <x:c r="S5532" s="19">
        <x:v>46197.875</x:v>
      </x:c>
      <x:c r="T5532" s="20">
        <x:v>46232.875</x:v>
      </x:c>
      <x:c r="U5532" s="21" t="inlineStr">
        <x:is>
          <x:t xml:space="preserve">Ativo</x:t>
        </x:is>
      </x:c>
    </x:row>
    <x:row r="5533" hidden="0">
      <x:c r="A5533" s="1" t="inlineStr">
        <x:is>
          <x:t xml:space="preserve">56a0238c-ac74-f111-ab0e-002248df36ef</x:t>
        </x:is>
      </x:c>
      <x:c r="B5533" s="2" t="inlineStr">
        <x:is>
          <x:t xml:space="preserve">fgQVHDBGt3EdJOKYdqbgvwS11EwhOGlNq63C923ZVLt5TxQOT1CT4J6u6yXjNg1zntO9WxTLHbdojGqi0NQLQw==</x:t>
        </x:is>
      </x:c>
      <x:c r="C5533" s="3">
        <x:v>46203.7456365741</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46203.6206365741</x:v>
      </x:c>
      <x:c r="S5533" s="19">
        <x:v>46202.875</x:v>
      </x:c>
      <x:c r="T5533" s="20">
        <x:v>46208.875</x:v>
      </x:c>
      <x:c r="U5533" s="21" t="inlineStr">
        <x:is>
          <x:t xml:space="preserve">Ativo</x:t>
        </x:is>
      </x:c>
    </x:row>
    <x:row r="5534" hidden="0">
      <x:c r="A5534" s="1" t="inlineStr">
        <x:is>
          <x:t xml:space="preserve">aae5fa4d-b174-f111-ab0e-70a8a5a98972</x:t>
        </x:is>
      </x:c>
      <x:c r="B5534" s="2" t="inlineStr">
        <x:is>
          <x:t xml:space="preserve">Ru0pJ9unBvjpTqOzwUE/CzI0DGNEq0tMXmvYaJVhcx0MiYNHidcyhB26xs8F3/9IED6KNQWBKSmrtc9gxAWb9w==</x:t>
        </x:is>
      </x:c>
      <x:c r="C5534" s="3">
        <x:v>46203.7692476852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46203.6442476852</x:v>
      </x:c>
      <x:c r="S5534" s="19">
        <x:v>46201.875</x:v>
      </x:c>
      <x:c r="T5534" s="20">
        <x:v>46262.875</x:v>
      </x:c>
      <x:c r="U5534" s="21" t="inlineStr">
        <x:is>
          <x:t xml:space="preserve">Ativo</x:t>
        </x:is>
      </x:c>
    </x:row>
    <x:row r="5535" hidden="0">
      <x:c r="A5535" s="1" t="inlineStr">
        <x:is>
          <x:t xml:space="preserve">ed186813-b374-f111-ab0f-70a8a5a98baf</x:t>
        </x:is>
      </x:c>
      <x:c r="B5535" s="2" t="inlineStr">
        <x:is>
          <x:t xml:space="preserve">q+2AI12UNjuVWo7A4noZ8X/74RVnMBjJf20ix669ink5qnRhjfFJsy2JrVoVUFKxtfiH5mBLg9Xga1n+lu0uqQ==</x:t>
        </x:is>
      </x:c>
      <x:c r="C5535" s="3">
        <x:v>46203.7781944444</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46203.6531944444</x:v>
      </x:c>
      <x:c r="S5535" s="19">
        <x:v>46202.875</x:v>
      </x:c>
      <x:c r="T5535" s="20">
        <x:v>46232.875</x:v>
      </x:c>
      <x:c r="U5535" s="21" t="inlineStr">
        <x:is>
          <x:t xml:space="preserve">Ativo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QdhnQlqjFmechV4h1IwB0McZd1LggzM1CQnso5a9bZ+8Mzr/N94gej4i+WBfZa2yd1rqWAK6DPaHGRkRxVwLxQ==</x:t>
        </x:is>
      </x:c>
      <x:c r="C5537" s="3">
        <x:v>46203.7818865741</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46203.6568865741</x:v>
      </x:c>
      <x:c r="S5537" s="19">
        <x:v>46202.875</x:v>
      </x:c>
      <x:c r="T5537" s="20">
        <x:v>46232.875</x:v>
      </x:c>
      <x:c r="U5537" s="21" t="inlineStr">
        <x:is>
          <x:t xml:space="preserve">Ativo</x:t>
        </x:is>
      </x:c>
    </x:row>
    <x:row r="5538" hidden="0">
      <x:c r="A5538" s="1" t="inlineStr">
        <x:is>
          <x:t xml:space="preserve">4eba37fe-b374-f111-ab0e-70a8a5a98972</x:t>
        </x:is>
      </x:c>
      <x:c r="B5538" s="2" t="inlineStr">
        <x:is>
          <x:t xml:space="preserve">KGzH4QdTdQNPhQdYSF/MeiebiIc0tabu0znmB+l+2sh/Q2WepoprCT1thgqBMIqd2826JhWJYipM5qPptgZgog==</x:t>
        </x:is>
      </x:c>
      <x:c r="C5538" s="3">
        <x:v>46203.7826388889</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46203.6576388889</x:v>
      </x:c>
      <x:c r="S5538" s="19">
        <x:v>46201.875</x:v>
      </x:c>
      <x:c r="T5538" s="20">
        <x:v>46262.875</x:v>
      </x:c>
      <x:c r="U5538" s="21" t="inlineStr">
        <x:is>
          <x:t xml:space="preserve">Ativo</x:t>
        </x:is>
      </x:c>
    </x:row>
    <x:row r="5539" hidden="0">
      <x:c r="A5539" s="1" t="inlineStr">
        <x:is>
          <x:t xml:space="preserve">d6e6b5b0-b474-f111-ab0f-70a8a5a98baf</x:t>
        </x:is>
      </x:c>
      <x:c r="B5539" s="2" t="inlineStr">
        <x:is>
          <x:t xml:space="preserve">0jZ5K6wBAvUeimPOYk7yUNvD6dXFjjuFDuRyEGMobJLsQFzfnCf2KoyR1YzJzqXGa6ie1bBfq8AZRGLuaPEEJg==</x:t>
        </x:is>
      </x:c>
      <x:c r="C5539" s="3">
        <x:v>46203.7861226852</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46203.6611226852</x:v>
      </x:c>
      <x:c r="S5539" s="19">
        <x:v>46197.875</x:v>
      </x:c>
      <x:c r="T5539" s="20">
        <x:v>46226.875</x:v>
      </x:c>
      <x:c r="U5539" s="21" t="inlineStr">
        <x:is>
          <x:t xml:space="preserve">Ativo</x:t>
        </x:is>
      </x:c>
    </x:row>
    <x:row r="5540" hidden="0">
      <x:c r="A5540" s="1" t="inlineStr">
        <x:is>
          <x:t xml:space="preserve">f00826c3-bc74-f111-ab0e-6045bd3c35b8</x:t>
        </x:is>
      </x:c>
      <x:c r="B5540" s="2" t="inlineStr">
        <x:is>
          <x:t xml:space="preserve">jXYq9tzfC79Fo/UBSoTjzKk5Qy75sl09Iu3CzcX02YRLMHcZqzdGVdaJfOulsgpTA7JRdzN/fIuwyx3io/H21A==</x:t>
        </x:is>
      </x:c>
      <x:c r="C5540" s="3">
        <x:v>46203.8261111111</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46203.7011111111</x:v>
      </x:c>
      <x:c r="S5540" s="19">
        <x:v>46203</x:v>
      </x:c>
      <x:c r="T5540" s="20">
        <x:v>46295</x:v>
      </x:c>
      <x:c r="U5540" s="21" t="inlineStr">
        <x:is>
          <x:t xml:space="preserve">Ativo</x:t>
        </x:is>
      </x:c>
    </x:row>
    <x:row r="5541" hidden="0">
      <x:c r="A5541" s="1" t="inlineStr">
        <x:is>
          <x:t xml:space="preserve">5bb65efe-bd74-f111-ab0e-6045bd3c35b8</x:t>
        </x:is>
      </x:c>
      <x:c r="B5541" s="2" t="inlineStr">
        <x:is>
          <x:t xml:space="preserve">rqR4e+Q6/B6rEtFLzWJQ/+I2OE1iKkbm8ai+pnEJp4xGMrtw6Ws8ELOfx3b+WThwrUBTIrhsSMKPLV19QYtS0A==</x:t>
        </x:is>
      </x:c>
      <x:c r="C5541" s="3">
        <x:v>46203.8324189815</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46203.7074189815</x:v>
      </x:c>
      <x:c r="S5541" s="19">
        <x:v>46202</x:v>
      </x:c>
      <x:c r="T5541" s="20">
        <x:v>46234</x:v>
      </x:c>
      <x:c r="U5541" s="21" t="inlineStr">
        <x:is>
          <x:t xml:space="preserve">Ativo</x:t>
        </x:is>
      </x:c>
    </x:row>
    <x:row r="5542" hidden="0">
      <x:c r="A5542" s="1" t="inlineStr">
        <x:is>
          <x:t xml:space="preserve">999f5012-5375-f111-ab0e-002248df36ef</x:t>
        </x:is>
      </x:c>
      <x:c r="B5542" s="2" t="inlineStr">
        <x:is>
          <x:t xml:space="preserve">HzZ/ERoim4CIDNo9towpcTlaR3z9FUOCo03pT+j2QUsKf2N+w8U3WTKSbfb13bkouUSkE3t9mJYOZfCaRFtnDA==</x:t>
        </x:is>
      </x:c>
      <x:c r="C5542" s="3">
        <x:v>46204.5889699074</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46204.4639699074</x:v>
      </x:c>
      <x:c r="S5542" s="19">
        <x:v>46197.875</x:v>
      </x:c>
      <x:c r="T5542" s="20">
        <x:v>46289.875</x:v>
      </x:c>
      <x:c r="U5542" s="21" t="inlineStr">
        <x:is>
          <x:t xml:space="preserve">Ativo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Zfur08YetkrUX/8IyXTQx7Pu2EsSrlDd2hRkSTTPHJeeoZ5bJU2kv0TulhzREJyE0CFzCZmqvlkrBOZX7b6nQg==</x:t>
        </x:is>
      </x:c>
      <x:c r="C5546" s="3">
        <x:v>46204.602662037</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46204.477662037</x:v>
      </x:c>
      <x:c r="S5546" s="19">
        <x:v>46202.875</x:v>
      </x:c>
      <x:c r="T5546" s="20">
        <x:v>46294.875</x:v>
      </x:c>
      <x:c r="U5546" s="21" t="inlineStr">
        <x:is>
          <x:t xml:space="preserve">Ativo</x:t>
        </x:is>
      </x:c>
    </x:row>
    <x:row r="5547" hidden="0">
      <x:c r="A5547" s="1" t="inlineStr">
        <x:is>
          <x:t xml:space="preserve">9d292f47-5c75-f111-ab0e-e4fade032613</x:t>
        </x:is>
      </x:c>
      <x:c r="B5547" s="2" t="inlineStr">
        <x:is>
          <x:t xml:space="preserve">cCeIv6PI1lzmwOQtWUSfFSuDiVRhlFOBTS92ARG9KkN7WENRK40ZEHSkfz35Qe8hucIPXOr+pJd2/+SKsr4IOQ==</x:t>
        </x:is>
      </x:c>
      <x:c r="C5547" s="3">
        <x:v>46204.6191319444</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46204.4941319444</x:v>
      </x:c>
      <x:c r="S5547" s="19">
        <x:v>46188.875</x:v>
      </x:c>
      <x:c r="T5547" s="20">
        <x:v>46218.875</x:v>
      </x:c>
      <x:c r="U5547" s="21" t="inlineStr">
        <x:is>
          <x:t xml:space="preserve">Ativo</x:t>
        </x:is>
      </x:c>
    </x:row>
    <x:row r="5548" hidden="0">
      <x:c r="A5548" s="1" t="inlineStr">
        <x:is>
          <x:t xml:space="preserve">dca97ec3-5d75-f111-ab0e-e4fade032613</x:t>
        </x:is>
      </x:c>
      <x:c r="B5548" s="2" t="inlineStr">
        <x:is>
          <x:t xml:space="preserve">FiOdj+Wo+cEaARHf1J9THkv1MfUkqp9ALkklz2TaiNPRTG5XuE3YDPgwDq6SDVcjhf+Koi/PA6k0uPcKyirGyw==</x:t>
        </x:is>
      </x:c>
      <x:c r="C5548" s="3">
        <x:v>46204.6267592593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46204.5017592593</x:v>
      </x:c>
      <x:c r="S5548" s="19">
        <x:v>46201.875</x:v>
      </x:c>
      <x:c r="T5548" s="20">
        <x:v>46262.875</x:v>
      </x:c>
      <x:c r="U5548" s="21" t="inlineStr">
        <x:is>
          <x:t xml:space="preserve">Ativo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hfKvlJYcg6RknLNl+A1etN9wHx75F69Zs79jfiWJ1Le+XFCWsbNJVQxOFDFHrUM7z/C+ZFwFLq9bTGB0FpftOQ==</x:t>
        </x:is>
      </x:c>
      <x:c r="C5551" s="3">
        <x:v>46204.7560763889</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46204.6310763889</x:v>
      </x:c>
      <x:c r="S5551" s="19">
        <x:v>46203.875</x:v>
      </x:c>
      <x:c r="T5551" s="20">
        <x:v>46216.875</x:v>
      </x:c>
      <x:c r="U5551" s="21" t="inlineStr">
        <x:is>
          <x:t xml:space="preserve">Ativo</x:t>
        </x:is>
      </x:c>
    </x:row>
    <x:row r="5552" hidden="0">
      <x:c r="A5552" s="1" t="inlineStr">
        <x:is>
          <x:t xml:space="preserve">b8e4bf9e-7a75-f111-ab0f-6045bd39bba7</x:t>
        </x:is>
      </x:c>
      <x:c r="B5552" s="2" t="inlineStr">
        <x:is>
          <x:t xml:space="preserve">+8BGS5uXLkX7YSWRrulNPB5/FTj8FnCd/dcPGMI9wZ5OzwfXile8xRUYD3R6962R5Ci4jJ7MTNR2tA0uZ2Jurg==</x:t>
        </x:is>
      </x:c>
      <x:c r="C5552" s="3">
        <x:v>46204.7817476852</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46204.6567476852</x:v>
      </x:c>
      <x:c r="S5552" s="19">
        <x:v>46203.875</x:v>
      </x:c>
      <x:c r="T5552" s="20">
        <x:v>46294.875</x:v>
      </x:c>
      <x:c r="U5552" s="21" t="inlineStr">
        <x:is>
          <x:t xml:space="preserve">Ativo</x:t>
        </x:is>
      </x:c>
    </x:row>
    <x:row r="5553" hidden="0">
      <x:c r="A5553" s="1" t="inlineStr">
        <x:is>
          <x:t xml:space="preserve">04a43ef8-7b75-f111-ab0e-e4fade032613</x:t>
        </x:is>
      </x:c>
      <x:c r="B5553" s="2" t="inlineStr">
        <x:is>
          <x:t xml:space="preserve">y9coyHIQh6zXI8qk2o9BU6158mmoO847A+xcUNQbkvShXLov382wmH5SiV86Ejs8Yyj2eAr1GnUJsVlxoQpBOg==</x:t>
        </x:is>
      </x:c>
      <x:c r="C5553" s="3">
        <x:v>46204.7766087963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46204.6516087963</x:v>
      </x:c>
      <x:c r="S5553" s="19">
        <x:v>46203.875</x:v>
      </x:c>
      <x:c r="T5553" s="20">
        <x:v>46294.875</x:v>
      </x:c>
      <x:c r="U5553" s="21" t="inlineStr">
        <x:is>
          <x:t xml:space="preserve">Ativo</x:t>
        </x:is>
      </x:c>
    </x:row>
    <x:row r="5554" hidden="0">
      <x:c r="A5554" s="1" t="inlineStr">
        <x:is>
          <x:t xml:space="preserve">710e662b-1876-f111-ab0e-70a8a5a98972</x:t>
        </x:is>
      </x:c>
      <x:c r="B5554" s="2" t="inlineStr">
        <x:is>
          <x:t xml:space="preserve">vzFzZ2NBVQ3dyz7TFjbBd1/yB2AhU/7aVP9zTW40O3KFUQhxDksuiWXqzdHHLqFZkRpISzPbUK++38VXaHf31Q==</x:t>
        </x:is>
      </x:c>
      <x:c r="C5554" s="3">
        <x:v>46205.5531481481</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46205.4281481481</x:v>
      </x:c>
      <x:c r="S5554" s="19">
        <x:v>46205</x:v>
      </x:c>
      <x:c r="T5554" s="20">
        <x:v>46205</x:v>
      </x:c>
      <x:c r="U5554" s="21" t="inlineStr">
        <x:is>
          <x:t xml:space="preserve">Ativo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wqlHYRW06P6GmuA34z4Sp/0Kc+NwdRQsMQpiAxUSUdHkr/km0wej8NiVczW06Ve6/UmnV9chV18nWU/ZtiVogA==</x:t>
        </x:is>
      </x:c>
      <x:c r="C5557" s="3">
        <x:v>46252.6492708333</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46252.5242708333</x:v>
      </x:c>
      <x:c r="S5557" s="19">
        <x:v>46203.875</x:v>
      </x:c>
      <x:c r="T5557" s="20">
        <x:v>46294.875</x:v>
      </x:c>
      <x:c r="U5557" s="21" t="inlineStr">
        <x:is>
          <x:t xml:space="preserve">Ativo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X9zNhtlm5Wt2VgCm6JkHZ8IOWykaQyEk/Rq+aCWkz3CFvGFB3tl2FBvUEsTCUZbcLgzoOZtaLhg0KYNBeD1sGA==</x:t>
        </x:is>
      </x:c>
      <x:c r="C5559" s="3">
        <x:v>46206.6262268519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46206.5012268519</x:v>
      </x:c>
      <x:c r="S5559" s="19">
        <x:v>46204.875</x:v>
      </x:c>
      <x:c r="T5559" s="20">
        <x:v>46204.875</x:v>
      </x:c>
      <x:c r="U5559" s="21" t="inlineStr">
        <x:is>
          <x:t xml:space="preserve">Ativo</x:t>
        </x:is>
      </x:c>
    </x:row>
    <x:row r="5560" hidden="0">
      <x:c r="A5560" s="1" t="inlineStr">
        <x:is>
          <x:t xml:space="preserve">8d28f439-f076-f111-ab0f-6045bd39bba7</x:t>
        </x:is>
      </x:c>
      <x:c r="B5560" s="2" t="inlineStr">
        <x:is>
          <x:t xml:space="preserve">cBRaDR1octUZgfOcjDMjXu+K4ojPEHnD8aTbn8rJNEu+gxVyehS3xUYtcQZ7ZxCMLEIQdKUdCwMCPwtstbaKdQ==</x:t>
        </x:is>
      </x:c>
      <x:c r="C5560" s="3">
        <x:v>46206.627037037</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46206.502037037</x:v>
      </x:c>
      <x:c r="S5560" s="19">
        <x:v>46204.875</x:v>
      </x:c>
      <x:c r="T5560" s="20">
        <x:v>46204.875</x:v>
      </x:c>
      <x:c r="U5560" s="21" t="inlineStr">
        <x:is>
          <x:t xml:space="preserve">Ativo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ixldTr5jU2gWEXgwcL/BM5lFS/5V3jcmlxvoVeRNzsNDaMyd29Pcvro82/0Nd/O8qXxLTuSdph7QTfkX+rsV8g==</x:t>
        </x:is>
      </x:c>
      <x:c r="C5566" s="3">
        <x:v>46209.5356365741</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46209.4106365741</x:v>
      </x:c>
      <x:c r="S5566" s="19">
        <x:v>46209</x:v>
      </x:c>
      <x:c r="T5566" s="20">
        <x:v>46209</x:v>
      </x:c>
      <x:c r="U5566" s="21" t="inlineStr">
        <x:is>
          <x:t xml:space="preserve">Ativo</x:t>
        </x:is>
      </x:c>
    </x:row>
    <x:row r="5567" hidden="0">
      <x:c r="A5567" s="1" t="inlineStr">
        <x:is>
          <x:t xml:space="preserve">cbade910-5879-f111-ab0f-6045bd39bba7</x:t>
        </x:is>
      </x:c>
      <x:c r="B5567" s="2" t="inlineStr">
        <x:is>
          <x:t xml:space="preserve">QnI7vFHRzLe/ZHZv9smc9YoSnbbEpS6Kr2obyADzl+q5LjrbF5taN2juIwvObZtXlXEWtZvfWcMjGQwShYygyg==</x:t>
        </x:is>
      </x:c>
      <x:c r="C5567" s="3">
        <x:v>46210.8790740741</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46210.7540740741</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I2YHpcLn2FaUn/laju4Vhm1bLbCrXguoHJm9twOBbx/VyAKhyaYdH+TA3VaQRT+GABMH6kz9ZJ4yNV/OX1gU1w==</x:t>
        </x:is>
      </x:c>
      <x:c r="C5569" s="3">
        <x:v>46279.843125</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46279.718125</x:v>
      </x:c>
      <x:c r="S5569" s="19">
        <x:v>46205.875</x:v>
      </x:c>
      <x:c r="T5569" s="20">
        <x:v>46236.875</x:v>
      </x:c>
      <x:c r="U5569" s="21" t="inlineStr">
        <x:is>
          <x:t xml:space="preserve">Ativo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i148XD1gOysO/Bxp0+0pdovPh7wB834LGIyU37jdNBpBBRiJ5e4mcOVXMiE1xKqoZW7VpVORCyc4AAx++IxsCA==</x:t>
        </x:is>
      </x:c>
      <x:c r="C5571" s="3">
        <x:v>46289.8194907407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46289.6944907407</x:v>
      </x:c>
      <x:c r="S5571" s="19">
        <x:v>46208.875</x:v>
      </x:c>
      <x:c r="T5571" s="20">
        <x:v>46270.875</x:v>
      </x:c>
      <x:c r="U5571" s="21" t="inlineStr">
        <x:is>
          <x:t xml:space="preserve">Ativo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SDIUGHrgPcvDejCJtNA46kUIXiHdmS2VOx0dqV6/UF9+cBnQ7Lxz00E0fLeDgKAbaqvunWMQ/uMExINaiitz8g==</x:t>
        </x:is>
      </x:c>
      <x:c r="C5573" s="3">
        <x:v>46209.8104282407</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46209.6854282407</x:v>
      </x:c>
      <x:c r="S5573" s="19">
        <x:v>46154.875</x:v>
      </x:c>
      <x:c r="T5573" s="20">
        <x:v>46171.875</x:v>
      </x:c>
      <x:c r="U5573" s="21" t="inlineStr">
        <x:is>
          <x:t xml:space="preserve">Ativo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UU4jirzgKvfnwcuE4n/S+vFDisM6LCMW9Gl4gN5JKa45XGD90iGOFqRwZAwJUfOlIfaIk012zzXBgxZGlXolIQ==</x:t>
        </x:is>
      </x:c>
      <x:c r="C5576" s="3">
        <x:v>46210.879849537</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46210.754849537</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y/Ed+SdEwcVseD4QQhZC6mEQvWqm9TXMeP60T105WuI9wgWjGg51GsQP+5E7+kfwaxOYRZiWRdCoA9qY169sIQ==</x:t>
        </x:is>
      </x:c>
      <x:c r="C5577" s="3">
        <x:v>46210.6157407407</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46210.4907407407</x:v>
      </x:c>
      <x:c r="S5577" s="19">
        <x:v>46205.875</x:v>
      </x:c>
      <x:c r="T5577" s="20">
        <x:v>46236.875</x:v>
      </x:c>
      <x:c r="U5577" s="21" t="inlineStr">
        <x:is>
          <x:t xml:space="preserve">Ativo</x:t>
        </x:is>
      </x:c>
    </x:row>
    <x:row r="5578" hidden="0">
      <x:c r="A5578" s="1" t="inlineStr">
        <x:is>
          <x:t xml:space="preserve">9e0220e6-127a-f111-ab0e-6045bd3c3138</x:t>
        </x:is>
      </x:c>
      <x:c r="B5578" s="2" t="inlineStr">
        <x:is>
          <x:t xml:space="preserve">N5hNVQ3x7HAW+68mrAEPtGdE9CtZanHNEsDpH3DDIi8wzSOin5xr5hCVVVZeijeRzkaoe4HvS2v3+q004QpAwA==</x:t>
        </x:is>
      </x:c>
      <x:c r="C5578" s="3">
        <x:v>46210.6175115741</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46210.4925115741</x:v>
      </x:c>
      <x:c r="S5578" s="19">
        <x:v>46205.875</x:v>
      </x:c>
      <x:c r="T5578" s="20">
        <x:v>46236.875</x:v>
      </x:c>
      <x:c r="U5578" s="21" t="inlineStr">
        <x:is>
          <x:t xml:space="preserve">Ativo</x:t>
        </x:is>
      </x:c>
    </x:row>
    <x:row r="5579" hidden="0">
      <x:c r="A5579" s="1" t="inlineStr">
        <x:is>
          <x:t xml:space="preserve">4ef6af18-137a-f111-ab0e-6045bd3c3138</x:t>
        </x:is>
      </x:c>
      <x:c r="B5579" s="2" t="inlineStr">
        <x:is>
          <x:t xml:space="preserve">QaWUFUGp8m9xUgBGPxmJgzOs5KV3c4XkTjwD2i4rqT9FrKJooNBISw8qlLd36aftq7NtSHzAd1cVUq+z5RH1QQ==</x:t>
        </x:is>
      </x:c>
      <x:c r="C5579" s="3">
        <x:v>46210.6181828704</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46210.4931828704</x:v>
      </x:c>
      <x:c r="S5579" s="19">
        <x:v>46198.875</x:v>
      </x:c>
      <x:c r="T5579" s="20">
        <x:v>46229.875</x:v>
      </x:c>
      <x:c r="U5579" s="21" t="inlineStr">
        <x:is>
          <x:t xml:space="preserve">Ativo</x:t>
        </x:is>
      </x:c>
    </x:row>
    <x:row r="5580" hidden="0">
      <x:c r="A5580" s="1" t="inlineStr">
        <x:is>
          <x:t xml:space="preserve">446d3d3d-137a-f111-ab0e-6045bd3c3138</x:t>
        </x:is>
      </x:c>
      <x:c r="B5580" s="2" t="inlineStr">
        <x:is>
          <x:t xml:space="preserve">xYfN1uQwv+smhIOJsTsbrBKypZ1LNaorvug7VOuWG3ZfmZSXc4ElRNw6CAOxXRC0QaLjIaHNuVowKCHRbQd19g==</x:t>
        </x:is>
      </x:c>
      <x:c r="C5580" s="3">
        <x:v>46210.6192708333</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46210.4942708333</x:v>
      </x:c>
      <x:c r="S5580" s="19">
        <x:v>46198.875</x:v>
      </x:c>
      <x:c r="T5580" s="20">
        <x:v>46229.875</x:v>
      </x:c>
      <x:c r="U5580" s="21" t="inlineStr">
        <x:is>
          <x:t xml:space="preserve">Ativo</x:t>
        </x:is>
      </x:c>
    </x:row>
    <x:row r="5581" hidden="0">
      <x:c r="A5581" s="1" t="inlineStr">
        <x:is>
          <x:t xml:space="preserve">7ac71478-137a-f111-ab0e-6045bd3c3138</x:t>
        </x:is>
      </x:c>
      <x:c r="B5581" s="2" t="inlineStr">
        <x:is>
          <x:t xml:space="preserve">uZmFDUJHHUrhSGo/kKcfnGb5CGVNj+bdOEBWPYTKqRtiD+xxIc+jiagj6H8gV2MKshMu1zDyDa6vegbVs/HgSw==</x:t>
        </x:is>
      </x:c>
      <x:c r="C5581" s="3">
        <x:v>46210.6200578704</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46210.4950578704</x:v>
      </x:c>
      <x:c r="S5581" s="19">
        <x:v>46197.875</x:v>
      </x:c>
      <x:c r="T5581" s="20">
        <x:v>46229.875</x:v>
      </x:c>
      <x:c r="U5581" s="21" t="inlineStr">
        <x:is>
          <x:t xml:space="preserve">Ativo</x:t>
        </x:is>
      </x:c>
    </x:row>
    <x:row r="5582" hidden="0">
      <x:c r="A5582" s="1" t="inlineStr">
        <x:is>
          <x:t xml:space="preserve">20f6f497-137a-f111-ab0e-6045bd3c3138</x:t>
        </x:is>
      </x:c>
      <x:c r="B5582" s="2" t="inlineStr">
        <x:is>
          <x:t xml:space="preserve">5KY3V0iHFNdD+KLQ+UwfFNnDBJOpM9ziX+C2bzKZa4ELn5rS6dMeT8/+xkSSEO19wUwTV89L9d8x0/rxzDkXfw==</x:t>
        </x:is>
      </x:c>
      <x:c r="C5582" s="3">
        <x:v>46210.6207407407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46210.4957407407</x:v>
      </x:c>
      <x:c r="S5582" s="19">
        <x:v>46197.875</x:v>
      </x:c>
      <x:c r="T5582" s="20">
        <x:v>46229.875</x:v>
      </x:c>
      <x:c r="U5582" s="21" t="inlineStr">
        <x:is>
          <x:t xml:space="preserve">Ativo</x:t>
        </x:is>
      </x:c>
    </x:row>
    <x:row r="5583" hidden="0">
      <x:c r="A5583" s="1" t="inlineStr">
        <x:is>
          <x:t xml:space="preserve">270f48b8-137a-f111-ab0e-6045bd3c3138</x:t>
        </x:is>
      </x:c>
      <x:c r="B5583" s="2" t="inlineStr">
        <x:is>
          <x:t xml:space="preserve">9BXL/adyqxkNaGEl8d0JrcLZC3xT7YWaTSZ++x7DyIrro33GRqvRqKbeGUno9iCwnL6Tx51LhGwQURtWb92U5w==</x:t>
        </x:is>
      </x:c>
      <x:c r="C5583" s="3">
        <x:v>46210.6215046296</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46210.4965046296</x:v>
      </x:c>
      <x:c r="S5583" s="19">
        <x:v>46191.875</x:v>
      </x:c>
      <x:c r="T5583" s="20">
        <x:v>46222.875</x:v>
      </x:c>
      <x:c r="U5583" s="21" t="inlineStr">
        <x:is>
          <x:t xml:space="preserve">Ativo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v9yL9/Dw9SdQKfw7f8bU6fEEHZHfNF0JyEyse9Cq337HYgPs2+NUCmkMdjDJ0o1oPJs3eSDd+WX9wUIa7+M+LQ==</x:t>
        </x:is>
      </x:c>
      <x:c r="C5585" s="3">
        <x:v>46210.6796064815</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46210.5546064815</x:v>
      </x:c>
      <x:c r="S5585" s="19">
        <x:v>46201.875</x:v>
      </x:c>
      <x:c r="T5585" s="20">
        <x:v>46231.875</x:v>
      </x:c>
      <x:c r="U5585" s="21" t="inlineStr">
        <x:is>
          <x:t xml:space="preserve">Ativo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/jEJthw1u3q9QnIVzmIiAlcZs+jK2VuPY1FKM5+7kf5O2E00fxkqYuiD4uwdvufms1WPezXQJBVG9Xq7RTBU/g==</x:t>
        </x:is>
      </x:c>
      <x:c r="C5587" s="3">
        <x:v>46210.6805555556</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46210.5555555556</x:v>
      </x:c>
      <x:c r="S5587" s="19">
        <x:v>46197.875</x:v>
      </x:c>
      <x:c r="T5587" s="20">
        <x:v>46229.875</x:v>
      </x:c>
      <x:c r="U5587" s="21" t="inlineStr">
        <x:is>
          <x:t xml:space="preserve">Ativo</x:t>
        </x:is>
      </x:c>
    </x:row>
    <x:row r="5588" hidden="0">
      <x:c r="A5588" s="1" t="inlineStr">
        <x:is>
          <x:t xml:space="preserve">45e52bcd-1f7a-f111-ab0f-70a8a5a98baf</x:t>
        </x:is>
      </x:c>
      <x:c r="B5588" s="2" t="inlineStr">
        <x:is>
          <x:t xml:space="preserve">i6nJDrYU64ohYfii7Xb/k9BiBSusVsC0ZWcmNMFkcmhNXorjLrFUeI9gpRbX+s/VMWDPu/cZItIP88vxHR7ysA==</x:t>
        </x:is>
      </x:c>
      <x:c r="C5588" s="3">
        <x:v>46210.6814583333</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46210.5564583333</x:v>
      </x:c>
      <x:c r="S5588" s="19">
        <x:v>46196.875</x:v>
      </x:c>
      <x:c r="T5588" s="20">
        <x:v>46226.875</x:v>
      </x:c>
      <x:c r="U5588" s="21" t="inlineStr">
        <x:is>
          <x:t xml:space="preserve">Ativo</x:t>
        </x:is>
      </x:c>
    </x:row>
    <x:row r="5589" hidden="0">
      <x:c r="A5589" s="1" t="inlineStr">
        <x:is>
          <x:t xml:space="preserve">0e506407-207a-f111-ab0f-70a8a5a98baf</x:t>
        </x:is>
      </x:c>
      <x:c r="B5589" s="2" t="inlineStr">
        <x:is>
          <x:t xml:space="preserve">8i1J5mlcjaLGFo0Ixg4n0UAAxkCXKVDtQrj+FfLjUA8uLzKCHxIQRngGGwpBI6z90s5LyPTrk9izQjGJTKdGmQ==</x:t>
        </x:is>
      </x:c>
      <x:c r="C5589" s="3">
        <x:v>46210.6825115741</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46210.5575115741</x:v>
      </x:c>
      <x:c r="S5589" s="19">
        <x:v>46195.875</x:v>
      </x:c>
      <x:c r="T5589" s="20">
        <x:v>46226.875</x:v>
      </x:c>
      <x:c r="U5589" s="21" t="inlineStr">
        <x:is>
          <x:t xml:space="preserve">Ativo</x:t>
        </x:is>
      </x:c>
    </x:row>
    <x:row r="5590" hidden="0">
      <x:c r="A5590" s="1" t="inlineStr">
        <x:is>
          <x:t xml:space="preserve">425d9d5e-207a-f111-ab0f-70a8a5a98baf</x:t>
        </x:is>
      </x:c>
      <x:c r="B5590" s="2" t="inlineStr">
        <x:is>
          <x:t xml:space="preserve">suSEMhTovxo1a9zuW3xCLBzrcCo1G2UcyRvS8g+t6stGrsuUaPWQBm1o92ayoOc6+ffiqXLMhsQL6bUwgUYEbg==</x:t>
        </x:is>
      </x:c>
      <x:c r="C5590" s="3">
        <x:v>46210.6843402778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46210.5593402778</x:v>
      </x:c>
      <x:c r="S5590" s="19">
        <x:v>46194.875</x:v>
      </x:c>
      <x:c r="T5590" s="20">
        <x:v>46229.875</x:v>
      </x:c>
      <x:c r="U5590" s="21" t="inlineStr">
        <x:is>
          <x:t xml:space="preserve">Ativo</x:t>
        </x:is>
      </x:c>
    </x:row>
    <x:row r="5591" hidden="0">
      <x:c r="A5591" s="1" t="inlineStr">
        <x:is>
          <x:t xml:space="preserve">6bc63796-207a-f111-ab0f-70a8a5a98baf</x:t>
        </x:is>
      </x:c>
      <x:c r="B5591" s="2" t="inlineStr">
        <x:is>
          <x:t xml:space="preserve">z7l6DayMg8UZVhKnStRUspb9Az8Kit+7eHtvSN68PQgbj1m5VbATQcC4k3IQ8xgSpzDNu2+tl5FD4iTDAjMomg==</x:t>
        </x:is>
      </x:c>
      <x:c r="C5591" s="3">
        <x:v>46210.6855555556</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46210.5605555556</x:v>
      </x:c>
      <x:c r="S5591" s="19">
        <x:v>46194.875</x:v>
      </x:c>
      <x:c r="T5591" s="20">
        <x:v>46229.875</x:v>
      </x:c>
      <x:c r="U5591" s="21" t="inlineStr">
        <x:is>
          <x:t xml:space="preserve">Ativo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Uwe2ErPn/jtyo0WAa8XfjYfNPo+MeaOiBujE65z7tn8wlJNtTTltfVeN+rvG4geG0o+HXRJUKr/RGmpnin4uEg==</x:t>
        </x:is>
      </x:c>
      <x:c r="C5593" s="3">
        <x:v>46210.6862962963</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46210.5612962963</x:v>
      </x:c>
      <x:c r="S5593" s="19">
        <x:v>46194.875</x:v>
      </x:c>
      <x:c r="T5593" s="20">
        <x:v>46229.875</x:v>
      </x:c>
      <x:c r="U5593" s="21" t="inlineStr">
        <x:is>
          <x:t xml:space="preserve">Ativo</x:t>
        </x:is>
      </x:c>
    </x:row>
    <x:row r="5594" hidden="0">
      <x:c r="A5594" s="1" t="inlineStr">
        <x:is>
          <x:t xml:space="preserve">7a9c9beb-207a-f111-ab0f-70a8a5a98baf</x:t>
        </x:is>
      </x:c>
      <x:c r="B5594" s="2" t="inlineStr">
        <x:is>
          <x:t xml:space="preserve">jy/HAJfkZGvcFan6W34ItLhjJcgYSswibvk5SE0+2vRZJ1yoP7EjK51PhZ1g94EZjl1XLMeys8hzh2qrlsjDSQ==</x:t>
        </x:is>
      </x:c>
      <x:c r="C5594" s="3">
        <x:v>46210.6873726852</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46210.5623726852</x:v>
      </x:c>
      <x:c r="S5594" s="19">
        <x:v>46194.875</x:v>
      </x:c>
      <x:c r="T5594" s="20">
        <x:v>46229.875</x:v>
      </x:c>
      <x:c r="U5594" s="21" t="inlineStr">
        <x:is>
          <x:t xml:space="preserve">Ativo</x:t>
        </x:is>
      </x:c>
    </x:row>
    <x:row r="5595" hidden="0">
      <x:c r="A5595" s="1" t="inlineStr">
        <x:is>
          <x:t xml:space="preserve">586f1461-217a-f111-ab0f-70a8a5a98baf</x:t>
        </x:is>
      </x:c>
      <x:c r="B5595" s="2" t="inlineStr">
        <x:is>
          <x:t xml:space="preserve">ttBuXm8O8gdod2JEaBLmq8KO/vhGDcQjpHjb6n6GmbFAJj253VYVzpbCiul2oaCGTxAUc4GklhXJoMjj3tLDLw==</x:t>
        </x:is>
      </x:c>
      <x:c r="C5595" s="3">
        <x:v>46210.6893171296</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46210.5643171296</x:v>
      </x:c>
      <x:c r="S5595" s="19">
        <x:v>46188.875</x:v>
      </x:c>
      <x:c r="T5595" s="20">
        <x:v>46219.875</x:v>
      </x:c>
      <x:c r="U5595" s="21" t="inlineStr">
        <x:is>
          <x:t xml:space="preserve">Ativo</x:t>
        </x:is>
      </x:c>
    </x:row>
    <x:row r="5596" hidden="0">
      <x:c r="A5596" s="1" t="inlineStr">
        <x:is>
          <x:t xml:space="preserve">f746a998-217a-f111-ab0f-70a8a5a98baf</x:t>
        </x:is>
      </x:c>
      <x:c r="B5596" s="2" t="inlineStr">
        <x:is>
          <x:t xml:space="preserve">YJbRvZIW9a7sSRDwS2sk5wowvDKps17jlzzqbq0LlMoTZY4oMn31BturpdMvML14HJm8bXiN5mPBYLOS6RcOdg==</x:t>
        </x:is>
      </x:c>
      <x:c r="C5596" s="3">
        <x:v>46210.6903125</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46210.5653125</x:v>
      </x:c>
      <x:c r="S5596" s="19">
        <x:v>46188.875</x:v>
      </x:c>
      <x:c r="T5596" s="20">
        <x:v>46219.875</x:v>
      </x:c>
      <x:c r="U5596" s="21" t="inlineStr">
        <x:is>
          <x:t xml:space="preserve">Ativo</x:t>
        </x:is>
      </x:c>
    </x:row>
    <x:row r="5597" hidden="0">
      <x:c r="A5597" s="1" t="inlineStr">
        <x:is>
          <x:t xml:space="preserve">86bebfae-2d7a-f111-ab0f-70a8a5a98baf</x:t>
        </x:is>
      </x:c>
      <x:c r="B5597" s="2" t="inlineStr">
        <x:is>
          <x:t xml:space="preserve">CyFc4u/+ETquMxMNSCLDAvCpnc+cPaVI8htJGvKEMZwkw40+fWq5ntQUEzuKWMfVLYalZuAXFGwRBn6yOIRgRg==</x:t>
        </x:is>
      </x:c>
      <x:c r="C5597" s="3">
        <x:v>46295.537662037</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46295.412662037</x:v>
      </x:c>
      <x:c r="S5597" s="19">
        <x:v>46190.875</x:v>
      </x:c>
      <x:c r="T5597" s="20">
        <x:v>46232.875</x:v>
      </x:c>
      <x:c r="U5597" s="21" t="inlineStr">
        <x:is>
          <x:t xml:space="preserve">Ativo</x:t>
        </x:is>
      </x:c>
    </x:row>
    <x:row r="5598" hidden="0">
      <x:c r="A5598" s="1" t="inlineStr">
        <x:is>
          <x:t xml:space="preserve">b7da7dec-2d7a-f111-ab0f-70a8a5a98baf</x:t>
        </x:is>
      </x:c>
      <x:c r="B5598" s="2" t="inlineStr">
        <x:is>
          <x:t xml:space="preserve">Lass1HLoAc9hg/Y/F9l6yxEFwn7pt0uKRAHxAaf6ZrG8sYKGdos4LtRL5WY/huC0Q3pnsAVHTTttBxpVbz5IVg==</x:t>
        </x:is>
      </x:c>
      <x:c r="C5598" s="3">
        <x:v>46210.7516550926</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46210.6266550926</x:v>
      </x:c>
      <x:c r="S5598" s="19">
        <x:v>46156.875</x:v>
      </x:c>
      <x:c r="T5598" s="20">
        <x:v>46232.875</x:v>
      </x:c>
      <x:c r="U5598" s="21" t="inlineStr">
        <x:is>
          <x:t xml:space="preserve">Ativo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1FVJPW8PG/twI121Q0Ovjss1tuEWKc+9Q6FWVbSBC8AsrRzJhfU8EDrzj3wYQdFKAzXEb4rpbUK4JFYywX4M2w==</x:t>
        </x:is>
      </x:c>
      <x:c r="C5600" s="3">
        <x:v>46210.763900463</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46210.638900463</x:v>
      </x:c>
      <x:c r="S5600" s="19">
        <x:v>46161.875</x:v>
      </x:c>
      <x:c r="T5600" s="20">
        <x:v>46232.875</x:v>
      </x:c>
      <x:c r="U5600" s="21" t="inlineStr">
        <x:is>
          <x:t xml:space="preserve">Ativo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qVb5dIRixT1T+7RAtRhFgEDCiPxJihZMIuqTUI/ghqXXltrBU+drfVoQtpLG3udHMUEtv3nM0Lap9CMBbwfwxA==</x:t>
        </x:is>
      </x:c>
      <x:c r="C5602" s="3">
        <x:v>46279.5810648148</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46279.4560648148</x:v>
      </x:c>
      <x:c r="S5602" s="19">
        <x:v>46266.875</x:v>
      </x:c>
      <x:c r="T5602" s="20">
        <x:v>46266.875</x:v>
      </x:c>
      <x:c r="U5602" s="21" t="inlineStr">
        <x:is>
          <x:t xml:space="preserve">Ativo</x:t>
        </x:is>
      </x:c>
    </x:row>
    <x:row r="5603" hidden="0">
      <x:c r="A5603" s="1" t="inlineStr">
        <x:is>
          <x:t xml:space="preserve">2cf56738-017b-f111-ab0e-000d3ac017f1</x:t>
        </x:is>
      </x:c>
      <x:c r="B5603" s="2" t="inlineStr">
        <x:is>
          <x:t xml:space="preserve">n+5TCzS0LcPdbK2iSqOLFug1EJK3trHlhB/29fVQMF/YDgg3gWMREdtBx82JOgf3ieoJd2KLusdFVMRqTXsRbQ==</x:t>
        </x:is>
      </x:c>
      <x:c r="C5603" s="3">
        <x:v>46211.8023263889</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46211.6773263889</x:v>
      </x:c>
      <x:c r="S5603" s="19">
        <x:v>46208.875</x:v>
      </x:c>
      <x:c r="T5603" s="20">
        <x:v>46270.875</x:v>
      </x:c>
      <x:c r="U5603" s="21" t="inlineStr">
        <x:is>
          <x:t xml:space="preserve">Ativo</x:t>
        </x:is>
      </x:c>
    </x:row>
    <x:row r="5604" hidden="0">
      <x:c r="A5604" s="1" t="inlineStr">
        <x:is>
          <x:t xml:space="preserve">4b4e046d-017b-f111-ab0e-000d3ac017f1</x:t>
        </x:is>
      </x:c>
      <x:c r="B5604" s="2" t="inlineStr">
        <x:is>
          <x:t xml:space="preserve">sqNqA1kmAnIbqWIUloqN42976ryKfmIHazjzCu7BWHXZL7s2MprXEseTJiAm125MWjbn5Pqa0hGQID2bXzHNGQ==</x:t>
        </x:is>
      </x:c>
      <x:c r="C5604" s="3">
        <x:v>46211.8030208333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46211.6780208333</x:v>
      </x:c>
      <x:c r="S5604" s="19">
        <x:v>46208.875</x:v>
      </x:c>
      <x:c r="T5604" s="20">
        <x:v>46270.875</x:v>
      </x:c>
      <x:c r="U5604" s="21" t="inlineStr">
        <x:is>
          <x:t xml:space="preserve">Ativo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HIlweHatZTajjnE2M+eTauRkM9UiXUzKq+tlKPsZ4bF10qejJmqHqQWkJC+08/H3+rflxbebnBH5PEYAsy0O/g==</x:t>
        </x:is>
      </x:c>
      <x:c r="C5612" s="3">
        <x:v>46212.8268981481</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46212.7018981481</x:v>
      </x:c>
      <x:c r="S5612" s="19">
        <x:v>46204.875</x:v>
      </x:c>
      <x:c r="T5612" s="20">
        <x:v>46223.875</x:v>
      </x:c>
      <x:c r="U5612" s="21" t="inlineStr">
        <x:is>
          <x:t xml:space="preserve">Ativo</x:t>
        </x:is>
      </x:c>
    </x:row>
    <x:row r="5613" hidden="0">
      <x:c r="A5613" s="1" t="inlineStr">
        <x:is>
          <x:t xml:space="preserve">8742ec24-d17b-f111-ab0f-70a8a5a98baf</x:t>
        </x:is>
      </x:c>
      <x:c r="B5613" s="2" t="inlineStr">
        <x:is>
          <x:t xml:space="preserve">w4DeHK9ezHem8CIxbxA/2tfGPb5Qoq1ElTI3xwSN1v+sPdwi6agPFI8MFfO5iA3fZC1jUwIX1NDQQS1vB9fm8Q==</x:t>
        </x:is>
      </x:c>
      <x:c r="C5613" s="3">
        <x:v>46283.8007291667</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46283.6757291667</x:v>
      </x:c>
      <x:c r="S5613" s="19">
        <x:v>46212</x:v>
      </x:c>
      <x:c r="T5613" s="20">
        <x:v>46304</x:v>
      </x:c>
      <x:c r="U5613" s="21" t="inlineStr">
        <x:is>
          <x:t xml:space="preserve">Ativo</x:t>
        </x:is>
      </x:c>
    </x:row>
    <x:row r="5614" hidden="0">
      <x:c r="A5614" s="1" t="inlineStr">
        <x:is>
          <x:t xml:space="preserve">473a1ff5-d17b-f111-ab0f-70a8a5a98baf</x:t>
        </x:is>
      </x:c>
      <x:c r="B5614" s="2" t="inlineStr">
        <x:is>
          <x:t xml:space="preserve">FouQPMrq1uu4gzFHdI3d0ydzhIzCPpImrrPtis+LpB/9gPp1i1mIqB5lBYhqLvhwz7kSPA8KLkzlCv/MSKVFvw==</x:t>
        </x:is>
      </x:c>
      <x:c r="C5614" s="3">
        <x:v>46213.536712963</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46213.411712963</x:v>
      </x:c>
      <x:c r="S5614" s="19">
        <x:v>46212</x:v>
      </x:c>
      <x:c r="T5614" s="20">
        <x:v>46243</x:v>
      </x:c>
      <x:c r="U5614" s="21" t="inlineStr">
        <x:is>
          <x:t xml:space="preserve">Ativo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zKG+h04LkSRD01wm5mPIgWne5JSp59TxMr3HuyMRg3NdhsD3P7xSNSjLukHNrl6CgOLzRDY0/BvOys6PpEn4/A==</x:t>
        </x:is>
      </x:c>
      <x:c r="C5619" s="3">
        <x:v>46213.5354050926</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46213.4104050926</x:v>
      </x:c>
      <x:c r="S5619" s="19">
        <x:v>46189.875</x:v>
      </x:c>
      <x:c r="T5619" s="20">
        <x:v>46280.875</x:v>
      </x:c>
      <x:c r="U5619" s="21" t="inlineStr">
        <x:is>
          <x:t xml:space="preserve">Ativo</x:t>
        </x:is>
      </x:c>
    </x:row>
    <x:row r="5620" hidden="0">
      <x:c r="A5620" s="1" t="inlineStr">
        <x:is>
          <x:t xml:space="preserve">235fd03a-5e7c-f111-ab0e-70a8a5a9aba9</x:t>
        </x:is>
      </x:c>
      <x:c r="B5620" s="2" t="inlineStr">
        <x:is>
          <x:t xml:space="preserve">GFF68PNY9FA1CD6iiEYnQjkr6cRoz+m8Wc2QKUY8qBfz5ByzkbkPHZ8WkrpL8q+yQSfcfgstuQ6/VAoAtTyC4w==</x:t>
        </x:is>
      </x:c>
      <x:c r="C5620" s="3">
        <x:v>46213.5369212963</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46213.4119212963</x:v>
      </x:c>
      <x:c r="S5620" s="19">
        <x:v>46156.875</x:v>
      </x:c>
      <x:c r="T5620" s="20">
        <x:v>46244.875</x:v>
      </x:c>
      <x:c r="U5620" s="21" t="inlineStr">
        <x:is>
          <x:t xml:space="preserve">Ativo</x:t>
        </x:is>
      </x:c>
    </x:row>
    <x:row r="5621" hidden="0">
      <x:c r="A5621" s="1" t="inlineStr">
        <x:is>
          <x:t xml:space="preserve">10a25d62-5e7c-f111-ab0e-70a8a5a9aba9</x:t>
        </x:is>
      </x:c>
      <x:c r="B5621" s="2" t="inlineStr">
        <x:is>
          <x:t xml:space="preserve">HdkVceLkcqimILjPsv2AbSzxGks09cboC+mzokc8IFm4e7yzKW7PaiwQsspEA7PukEEl/ZIsvG7u4tmz8wdDAg==</x:t>
        </x:is>
      </x:c>
      <x:c r="C5621" s="3">
        <x:v>46213.5376157407</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46213.4126157407</x:v>
      </x:c>
      <x:c r="S5621" s="19">
        <x:v>46156.875</x:v>
      </x:c>
      <x:c r="T5621" s="20">
        <x:v>46244.875</x:v>
      </x:c>
      <x:c r="U5621" s="21" t="inlineStr">
        <x:is>
          <x:t xml:space="preserve">Ativo</x:t>
        </x:is>
      </x:c>
    </x:row>
    <x:row r="5622" hidden="0">
      <x:c r="A5622" s="1" t="inlineStr">
        <x:is>
          <x:t xml:space="preserve">e3060593-5e7c-f111-ab0e-70a8a5a9aba9</x:t>
        </x:is>
      </x:c>
      <x:c r="B5622" s="2" t="inlineStr">
        <x:is>
          <x:t xml:space="preserve">qVfEPDavjTD2Ud3INeAXDvwitYN+MGWI+6U8QdId+njqXlr3uvIjXL3Pyd64MpwmvjGosXCQKKOHS51vsla8Qg==</x:t>
        </x:is>
      </x:c>
      <x:c r="C5622" s="3">
        <x:v>46213.5386921296</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46213.4136921296</x:v>
      </x:c>
      <x:c r="S5622" s="19">
        <x:v>46159.875</x:v>
      </x:c>
      <x:c r="T5622" s="20">
        <x:v>46244.875</x:v>
      </x:c>
      <x:c r="U5622" s="21" t="inlineStr">
        <x:is>
          <x:t xml:space="preserve">Ativo</x:t>
        </x:is>
      </x:c>
    </x:row>
    <x:row r="5623" hidden="0">
      <x:c r="A5623" s="1" t="inlineStr">
        <x:is>
          <x:t xml:space="preserve">e3fecfbe-5e7c-f111-ab0e-70a8a5a9aba9</x:t>
        </x:is>
      </x:c>
      <x:c r="B5623" s="2" t="inlineStr">
        <x:is>
          <x:t xml:space="preserve">BV8IUMS1UOT3OBnjkPVckMjPpVrGKOqaTuEqK88R7l+gKVqOHrEvNYpa2WQjH+D7HZHHkS5peTZGyenoSn7nZg==</x:t>
        </x:is>
      </x:c>
      <x:c r="C5623" s="3">
        <x:v>46213.5405902778</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46213.4155902778</x:v>
      </x:c>
      <x:c r="S5623" s="19">
        <x:v>46154.875</x:v>
      </x:c>
      <x:c r="T5623" s="20">
        <x:v>46244.875</x:v>
      </x:c>
      <x:c r="U5623" s="21" t="inlineStr">
        <x:is>
          <x:t xml:space="preserve">Ativo</x:t>
        </x:is>
      </x:c>
    </x:row>
    <x:row r="5624" hidden="0">
      <x:c r="A5624" s="1" t="inlineStr">
        <x:is>
          <x:t xml:space="preserve">75ad1425-5f7c-f111-ab0e-70a8a5a9aba9</x:t>
        </x:is>
      </x:c>
      <x:c r="B5624" s="2" t="inlineStr">
        <x:is>
          <x:t xml:space="preserve">DzwoYv+9puhZm23SDB0pKQ/XWVdZ0AcDS5dW2v7qrEzYk53u9ZRyQGla7Nyq4bwQeNyYHFNqfU/fy9YjGicGZw==</x:t>
        </x:is>
      </x:c>
      <x:c r="C5624" s="3">
        <x:v>46213.5414351852</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46213.4164351852</x:v>
      </x:c>
      <x:c r="S5624" s="19">
        <x:v>46155.875</x:v>
      </x:c>
      <x:c r="T5624" s="20">
        <x:v>46245.875</x:v>
      </x:c>
      <x:c r="U5624" s="21" t="inlineStr">
        <x:is>
          <x:t xml:space="preserve">Ativo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+ZdcY5l5H9xXqHUXKLZQ/s6pEl2wXSbxBZquuFOHKaE6XnDDGCKY+N1zTCTHrAOBFJdPHT/HLdw+Jccx6VH6Yg==</x:t>
        </x:is>
      </x:c>
      <x:c r="C5626" s="3">
        <x:v>46213.7812847222</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46213.6562847222</x:v>
      </x:c>
      <x:c r="S5626" s="19">
        <x:v>46142.875</x:v>
      </x:c>
      <x:c r="T5626" s="20">
        <x:v>46142.875</x:v>
      </x:c>
      <x:c r="U5626" s="21" t="inlineStr">
        <x:is>
          <x:t xml:space="preserve">Ativo</x:t>
        </x:is>
      </x:c>
    </x:row>
    <x:row r="5627" hidden="0">
      <x:c r="A5627" s="1" t="inlineStr">
        <x:is>
          <x:t xml:space="preserve">acaefd51-917c-f111-ab0e-70a8a5a9aba9</x:t>
        </x:is>
      </x:c>
      <x:c r="B5627" s="2" t="inlineStr">
        <x:is>
          <x:t xml:space="preserve">3ny1A5esGHHR5mbdeIsMXBxcmiPLU7iFSoNfn7BwYkQ/tyPH4oiLg4uHHTF4ylckJKk13oESX86ylK7tkgyn6A==</x:t>
        </x:is>
      </x:c>
      <x:c r="C5627" s="3">
        <x:v>46213.7911574074</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46213.6661574074</x:v>
      </x:c>
      <x:c r="S5627" s="19">
        <x:v>46206.875</x:v>
      </x:c>
      <x:c r="T5627" s="20">
        <x:v>46206.875</x:v>
      </x:c>
      <x:c r="U5627" s="21" t="inlineStr">
        <x:is>
          <x:t xml:space="preserve">Ativo</x:t>
        </x:is>
      </x:c>
    </x:row>
    <x:row r="5628" hidden="0">
      <x:c r="A5628" s="1" t="inlineStr">
        <x:is>
          <x:t xml:space="preserve">31f85e2b-977c-f111-ab0e-70a8a5a9aba9</x:t>
        </x:is>
      </x:c>
      <x:c r="B5628" s="2" t="inlineStr">
        <x:is>
          <x:t xml:space="preserve">MgLUpmRm7h8ibOhh3u6uOPyE1FTNwE1QPwoJoq6FLKSVSqce1UDFEXoQD5hKdf+Z8w/PodxokNXiFNAkmckxVA==</x:t>
        </x:is>
      </x:c>
      <x:c r="C5628" s="3">
        <x:v>46213.8200231481</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46213.6950231481</x:v>
      </x:c>
      <x:c r="S5628" s="19">
        <x:v>46183.875</x:v>
      </x:c>
      <x:c r="T5628" s="20">
        <x:v>46212.875</x:v>
      </x:c>
      <x:c r="U5628" s="21" t="inlineStr">
        <x:is>
          <x:t xml:space="preserve">Ativo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h6sus4pDjDlwdbohs72cyISvbp18n4qHSlOY+rMU7HsEfUdfFwHZOeGs8pgF3zdu1vmEAQXnVYuLbSVtcbecuw==</x:t>
        </x:is>
      </x:c>
      <x:c r="C5630" s="3">
        <x:v>46216.5762731481</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46216.4512731481</x:v>
      </x:c>
      <x:c r="S5630" s="19">
        <x:v>46215.875</x:v>
      </x:c>
      <x:c r="T5630" s="20">
        <x:v>46278.875</x:v>
      </x:c>
      <x:c r="U5630" s="21" t="inlineStr">
        <x:is>
          <x:t xml:space="preserve">Ativo</x:t>
        </x:is>
      </x:c>
    </x:row>
    <x:row r="5631" hidden="0">
      <x:c r="A5631" s="1" t="inlineStr">
        <x:is>
          <x:t xml:space="preserve">922a8a0b-c37e-f111-ab0f-6045bd39bba7</x:t>
        </x:is>
      </x:c>
      <x:c r="B5631" s="2" t="inlineStr">
        <x:is>
          <x:t xml:space="preserve">6xSgRenyJWAt1i5bxsD2c4nlaIMEmlecKl7LkWG6tQoTMRAsFNA//OE4WUliyyc4FhpXyNCYSQWvNTyuag/ehw==</x:t>
        </x:is>
      </x:c>
      <x:c r="C5631" s="3">
        <x:v>46216.5833912037</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46216.4583912037</x:v>
      </x:c>
      <x:c r="S5631" s="19">
        <x:v>46215.875</x:v>
      </x:c>
      <x:c r="T5631" s="20">
        <x:v>46278.875</x:v>
      </x:c>
      <x:c r="U5631" s="21" t="inlineStr">
        <x:is>
          <x:t xml:space="preserve">Ativo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Dks4l3iohJl+ol5gEvq0vrJYnfloW/pWSFhyo2LTEtokux1GzQC9dhnnMw054uwB1xcrDvy9hXKrCVXlRWTCzw==</x:t>
        </x:is>
      </x:c>
      <x:c r="C5645" s="3">
        <x:v>46216.7719907407</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46216.6469907407</x:v>
      </x:c>
      <x:c r="S5645" s="19">
        <x:v>46141</x:v>
      </x:c>
      <x:c r="T5645" s="20">
        <x:v>46216</x:v>
      </x:c>
      <x:c r="U5645" s="21" t="inlineStr">
        <x:is>
          <x:t xml:space="preserve">Ativo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vyUPXhE5E6Kb0NbJtVEJ3BmhIh8PyCrPpTAvDiyUO5JO+ApS6CeZ1vAq7jMXoMVHA88paB1U+MKwjrL3i8bRLQ==</x:t>
        </x:is>
      </x:c>
      <x:c r="C5647" s="3">
        <x:v>46216.7790046296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46216.6540046296</x:v>
      </x:c>
      <x:c r="S5647" s="19">
        <x:v>46105</x:v>
      </x:c>
      <x:c r="T5647" s="20">
        <x:v>46216</x:v>
      </x:c>
      <x:c r="U5647" s="21" t="inlineStr">
        <x:is>
          <x:t xml:space="preserve">Ativo</x:t>
        </x:is>
      </x:c>
    </x:row>
    <x:row r="5648" hidden="0">
      <x:c r="A5648" s="1" t="inlineStr">
        <x:is>
          <x:t xml:space="preserve">fd4df59a-ea7e-f111-ab0e-6045bd3c35b8</x:t>
        </x:is>
      </x:c>
      <x:c r="B5648" s="2" t="inlineStr">
        <x:is>
          <x:t xml:space="preserve">g1l6cSZqAayWE9j58vYJLggfNmV9pMumQoGrSpg1i9T8T2oqQOKHIRn9+0KhSqaCvLWmBnLlwITQuwUEX/u9xA==</x:t>
        </x:is>
      </x:c>
      <x:c r="C5648" s="3">
        <x:v>46216.7798611111</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46216.6548611111</x:v>
      </x:c>
      <x:c r="S5648" s="19">
        <x:v>46205</x:v>
      </x:c>
      <x:c r="T5648" s="20">
        <x:v>46216</x:v>
      </x:c>
      <x:c r="U5648" s="21" t="inlineStr">
        <x:is>
          <x:t xml:space="preserve">Ativo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ZkrYTcTsvybzp3hoa9y6nVcIFUJdnP4wjVVT7BpRRmmd/4y2LckCQH3zVVbCS2kCvd8ultnwl+UlykpLT+HjEA==</x:t>
        </x:is>
      </x:c>
      <x:c r="C5650" s="3">
        <x:v>46216.7825810185</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46216.6575810185</x:v>
      </x:c>
      <x:c r="S5650" s="19">
        <x:v>46112.875</x:v>
      </x:c>
      <x:c r="T5650" s="20">
        <x:v>46215.875</x:v>
      </x:c>
      <x:c r="U5650" s="21" t="inlineStr">
        <x:is>
          <x:t xml:space="preserve">Ativo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DCsxTOpnqF873e8b0kdduIBYcwg0VlcAZprIpAnZujDNlJF3dXk8toOY2zpypbh0VysHkljWZ5GQ/e5rn63Djw==</x:t>
        </x:is>
      </x:c>
      <x:c r="C5652" s="3">
        <x:v>46216.7867824074</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46216.6617824074</x:v>
      </x:c>
      <x:c r="S5652" s="19">
        <x:v>46073</x:v>
      </x:c>
      <x:c r="T5652" s="20">
        <x:v>46216</x:v>
      </x:c>
      <x:c r="U5652" s="21" t="inlineStr">
        <x:is>
          <x:t xml:space="preserve">Ativo</x:t>
        </x:is>
      </x:c>
    </x:row>
    <x:row r="5653" hidden="0">
      <x:c r="A5653" s="1" t="inlineStr">
        <x:is>
          <x:t xml:space="preserve">1424f924-ed7e-f111-ab0e-6045bd38f6ac</x:t>
        </x:is>
      </x:c>
      <x:c r="B5653" s="2" t="inlineStr">
        <x:is>
          <x:t xml:space="preserve">BdDRfpg6Ew3VEcr+hi22YxEWxuyHwmKDFZRC0yJ8vzlLB5I7cNYNONuM1OCE8y7COAdQHbsIQieXI51NSdK93Q==</x:t>
        </x:is>
      </x:c>
      <x:c r="C5653" s="3">
        <x:v>46216.7925925926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46216.6675925926</x:v>
      </x:c>
      <x:c r="S5653" s="19">
        <x:v>46072</x:v>
      </x:c>
      <x:c r="T5653" s="20">
        <x:v>46216</x:v>
      </x:c>
      <x:c r="U5653" s="21" t="inlineStr">
        <x:is>
          <x:t xml:space="preserve">Ativo</x:t>
        </x:is>
      </x:c>
    </x:row>
    <x:row r="5654" hidden="0">
      <x:c r="A5654" s="1" t="inlineStr">
        <x:is>
          <x:t xml:space="preserve">9343d89d-ed7e-f111-ab0e-70a8a5a9aba9</x:t>
        </x:is>
      </x:c>
      <x:c r="B5654" s="2" t="inlineStr">
        <x:is>
          <x:t xml:space="preserve">QWIMLTR0cGFifg7p6JKplktIcyNNSQFpWS6m1Vf7l9GzDQ2cJLXHkbiB/OUkIiUGzeVS0mItF2EjSNu8y0T7iQ==</x:t>
        </x:is>
      </x:c>
      <x:c r="C5654" s="3">
        <x:v>46216.794849537</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46216.669849537</x:v>
      </x:c>
      <x:c r="S5654" s="19">
        <x:v>46096.875</x:v>
      </x:c>
      <x:c r="T5654" s="20">
        <x:v>46215.875</x:v>
      </x:c>
      <x:c r="U5654" s="21" t="inlineStr">
        <x:is>
          <x:t xml:space="preserve">Ativo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P5vUd1JTfF7tzLR+91tJv3B9dwjEQHBwq6XtCNqABjyzDOFCHzUu7w2/J/u3OqWwsN1nkBZDyFtZr5jKIa2M4A==</x:t>
        </x:is>
      </x:c>
      <x:c r="C5656" s="3">
        <x:v>46216.7971412037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46216.6721412037</x:v>
      </x:c>
      <x:c r="S5656" s="19">
        <x:v>46041</x:v>
      </x:c>
      <x:c r="T5656" s="20">
        <x:v>46216</x:v>
      </x:c>
      <x:c r="U5656" s="21" t="inlineStr">
        <x:is>
          <x:t xml:space="preserve">Ativo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/JA0PrSSjI8ywXwgyUJmBEsYYy30uXpu3ihLlYJv+2x+DbmZcPWgYR4dU4d1YSrIJEAT9EezPaG3MkkizUb76g==</x:t>
        </x:is>
      </x:c>
      <x:c r="C5658" s="3">
        <x:v>46216.80125</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46216.67625</x:v>
      </x:c>
      <x:c r="S5658" s="19">
        <x:v>46064</x:v>
      </x:c>
      <x:c r="T5658" s="20">
        <x:v>46216</x:v>
      </x:c>
      <x:c r="U5658" s="21" t="inlineStr">
        <x:is>
          <x:t xml:space="preserve">Ativo</x:t>
        </x:is>
      </x:c>
    </x:row>
    <x:row r="5659" hidden="0">
      <x:c r="A5659" s="1" t="inlineStr">
        <x:is>
          <x:t xml:space="preserve">0e69ab5b-ef7e-f111-ab0e-6045bd38f6ac</x:t>
        </x:is>
      </x:c>
      <x:c r="B5659" s="2" t="inlineStr">
        <x:is>
          <x:t xml:space="preserve">8m4K/bZtizXBmZ6AiqTPlZt3QcB/+7pFVir6GiZH5jYu7LsL7bpiLHvhY8snnGNtiL25ALdG12O02pHOHwZaOA==</x:t>
        </x:is>
      </x:c>
      <x:c r="C5659" s="3">
        <x:v>46216.8035416667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46216.6785416667</x:v>
      </x:c>
      <x:c r="S5659" s="19">
        <x:v>46064</x:v>
      </x:c>
      <x:c r="T5659" s="20">
        <x:v>46216</x:v>
      </x:c>
      <x:c r="U5659" s="21" t="inlineStr">
        <x:is>
          <x:t xml:space="preserve">Ativo</x:t>
        </x:is>
      </x:c>
    </x:row>
    <x:row r="5660" hidden="0">
      <x:c r="A5660" s="1" t="inlineStr">
        <x:is>
          <x:t xml:space="preserve">795e6d33-f07e-f111-ab0e-002248df36ef</x:t>
        </x:is>
      </x:c>
      <x:c r="B5660" s="2" t="inlineStr">
        <x:is>
          <x:t xml:space="preserve">OxPwO50GrpX5MftoDbf7G6FVAgZvMVxCKH5F9bFHZsX83ByXcM3bb2GOwXoMoOB1wFxBFxfzVQv4jTSZnLfePA==</x:t>
        </x:is>
      </x:c>
      <x:c r="C5660" s="3">
        <x:v>46216.8077662037</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46216.6827662037</x:v>
      </x:c>
      <x:c r="S5660" s="19">
        <x:v>46033.875</x:v>
      </x:c>
      <x:c r="T5660" s="20">
        <x:v>46215.875</x:v>
      </x:c>
      <x:c r="U5660" s="21" t="inlineStr">
        <x:is>
          <x:t xml:space="preserve">Ativo</x:t>
        </x:is>
      </x:c>
    </x:row>
    <x:row r="5661" hidden="0">
      <x:c r="A5661" s="1" t="inlineStr">
        <x:is>
          <x:t xml:space="preserve">89b3a567-f07e-f111-ab0e-6045bd38f6ac</x:t>
        </x:is>
      </x:c>
      <x:c r="B5661" s="2" t="inlineStr">
        <x:is>
          <x:t xml:space="preserve">5Ao1KDjy10i075UdYcs1WStZCj8xQjDYrU91qrbQ+I7BoTW/qRLUiNv6JFnG0PoZxeUCWwuM6l6jpEA7jQv4HQ==</x:t>
        </x:is>
      </x:c>
      <x:c r="C5661" s="3">
        <x:v>46216.8087037037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46216.6837037037</x:v>
      </x:c>
      <x:c r="S5661" s="19">
        <x:v>46038</x:v>
      </x:c>
      <x:c r="T5661" s="20">
        <x:v>46216</x:v>
      </x:c>
      <x:c r="U5661" s="21" t="inlineStr">
        <x:is>
          <x:t xml:space="preserve">Ativo</x:t>
        </x:is>
      </x:c>
    </x:row>
    <x:row r="5662" hidden="0">
      <x:c r="A5662" s="1" t="inlineStr">
        <x:is>
          <x:t xml:space="preserve">2785dda7-f07e-f111-ab0f-70a8a5a98baf</x:t>
        </x:is>
      </x:c>
      <x:c r="B5662" s="2" t="inlineStr">
        <x:is>
          <x:t xml:space="preserve">NsrSpShO+TQP0YQyYN6/tX2LBIFd/ZIkmvP6v39lILskegg8XQdlVbu7EH9gPlmRhkk98AQ5l0a1XVvcp3WfSQ==</x:t>
        </x:is>
      </x:c>
      <x:c r="C5662" s="3">
        <x:v>46216.8109259259</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46216.6859259259</x:v>
      </x:c>
      <x:c r="S5662" s="19">
        <x:v>46216</x:v>
      </x:c>
      <x:c r="T5662" s="20">
        <x:v>46216</x:v>
      </x:c>
      <x:c r="U5662" s="21" t="inlineStr">
        <x:is>
          <x:t xml:space="preserve">Ativo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gx1YnKbmgS+JQYQcQPr6RWRjCuZjnAZTkuRPSms/jdB6Kudx6PvOqeJhW1GoXtBEROSmjVVob/rJZ9YyBbnQIw==</x:t>
        </x:is>
      </x:c>
      <x:c r="C5664" s="3">
        <x:v>46216.8132523148</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46216.6882523148</x:v>
      </x:c>
      <x:c r="S5664" s="19">
        <x:v>46216</x:v>
      </x:c>
      <x:c r="T5664" s="20">
        <x:v>46216</x:v>
      </x:c>
      <x:c r="U5664" s="21" t="inlineStr">
        <x:is>
          <x:t xml:space="preserve">Ativo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WDQ+pxEjl8HPZcsJREqPJ2i8Ak5ZGgGobpHZU3Kb7Xd0Xdcr5koR4ZDoKm+dhD0+e5mKmPdSJJHXa4fXpfmo/g==</x:t>
        </x:is>
      </x:c>
      <x:c r="C5666" s="3">
        <x:v>46216.8151157407</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46216.6901157407</x:v>
      </x:c>
      <x:c r="S5666" s="19">
        <x:v>46079.875</x:v>
      </x:c>
      <x:c r="T5666" s="20">
        <x:v>46215.875</x:v>
      </x:c>
      <x:c r="U5666" s="21" t="inlineStr">
        <x:is>
          <x:t xml:space="preserve">Ativo</x:t>
        </x:is>
      </x:c>
    </x:row>
    <x:row r="5667" hidden="0">
      <x:c r="A5667" s="1" t="inlineStr">
        <x:is>
          <x:t xml:space="preserve">59083ea9-f17e-f111-ab0f-70a8a5a98baf</x:t>
        </x:is>
      </x:c>
      <x:c r="B5667" s="2" t="inlineStr">
        <x:is>
          <x:t xml:space="preserve">i3wMko4iWjhvD/Zpx5IRLM1srgW+PUmaiCCzWu9+GjFdipN30rT3UMVRPVb9u7O0pr0oAGyTd805lVlOepUZlg==</x:t>
        </x:is>
      </x:c>
      <x:c r="C5667" s="3">
        <x:v>46216.8148842593</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46216.6898842593</x:v>
      </x:c>
      <x:c r="S5667" s="19">
        <x:v>46216</x:v>
      </x:c>
      <x:c r="T5667" s="20">
        <x:v>46216</x:v>
      </x:c>
      <x:c r="U5667" s="21" t="inlineStr">
        <x:is>
          <x:t xml:space="preserve">Ativo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XRGEVolhwilC2h3IfCg4HJ0TAXPxHgJ/ZVt2JMvbAmjOMouHM36BTdkecivycYhVJQrzh4gRX3A4WpzJnl3L4A==</x:t>
        </x:is>
      </x:c>
      <x:c r="C5669" s="3">
        <x:v>46216.8171412037</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46216.6921412037</x:v>
      </x:c>
      <x:c r="S5669" s="19">
        <x:v>46216</x:v>
      </x:c>
      <x:c r="T5669" s="20">
        <x:v>46216</x:v>
      </x:c>
      <x:c r="U5669" s="21" t="inlineStr">
        <x:is>
          <x:t xml:space="preserve">Ativo</x:t>
        </x:is>
      </x:c>
    </x:row>
    <x:row r="5670" hidden="0">
      <x:c r="A5670" s="1" t="inlineStr">
        <x:is>
          <x:t xml:space="preserve">f40d332e-f27e-f111-ab0e-002248df36ef</x:t>
        </x:is>
      </x:c>
      <x:c r="B5670" s="2" t="inlineStr">
        <x:is>
          <x:t xml:space="preserve">zvjRh+JMFPt6L+VDr4rCdHkk2Slr+8LHWQaEUKHLEiE+J1FGNWD31Bf4NHpeGjwNXFV6eqn9FFa/pNNbBfWD1Q==</x:t>
        </x:is>
      </x:c>
      <x:c r="C5670" s="3">
        <x:v>46216.8174537037</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46216.6924537037</x:v>
      </x:c>
      <x:c r="S5670" s="19">
        <x:v>46033.875</x:v>
      </x:c>
      <x:c r="T5670" s="20">
        <x:v>46215.875</x:v>
      </x:c>
      <x:c r="U5670" s="21" t="inlineStr">
        <x:is>
          <x:t xml:space="preserve">Ativo</x:t>
        </x:is>
      </x:c>
    </x:row>
    <x:row r="5671" hidden="0">
      <x:c r="A5671" s="1" t="inlineStr">
        <x:is>
          <x:t xml:space="preserve">0995af77-f27e-f111-ab0f-70a8a5a98baf</x:t>
        </x:is>
      </x:c>
      <x:c r="B5671" s="2" t="inlineStr">
        <x:is>
          <x:t xml:space="preserve">/mH7xDa5jgCLZ6uaymgIyM6EIXOSf4R+ciFK912mgp0b8DDrJLsRHmY3NoiJDJ5RqMTB9tPOR1/la7ZMZ/f99Q==</x:t>
        </x:is>
      </x:c>
      <x:c r="C5671" s="3">
        <x:v>46216.8189814815</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46216.6939814815</x:v>
      </x:c>
      <x:c r="S5671" s="19">
        <x:v>46216</x:v>
      </x:c>
      <x:c r="T5671" s="20">
        <x:v>46216</x:v>
      </x:c>
      <x:c r="U5671" s="21" t="inlineStr">
        <x:is>
          <x:t xml:space="preserve">Ativo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zoUNfhJKOfjD7aU8OMYpo49qWli85WMtAagXA8AmhdEbB3x3cOPUuYCHzJJ9g+3exBqFItMd8W0kAlAVUxKV3A==</x:t>
        </x:is>
      </x:c>
      <x:c r="C5673" s="3">
        <x:v>46216.8205671296</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46216.6955671296</x:v>
      </x:c>
      <x:c r="S5673" s="19">
        <x:v>46120.875</x:v>
      </x:c>
      <x:c r="T5673" s="20">
        <x:v>46215.875</x:v>
      </x:c>
      <x:c r="U5673" s="21" t="inlineStr">
        <x:is>
          <x:t xml:space="preserve">Ativo</x:t>
        </x:is>
      </x:c>
    </x:row>
    <x:row r="5674" hidden="0">
      <x:c r="A5674" s="1" t="inlineStr">
        <x:is>
          <x:t xml:space="preserve">3a81f7d2-f27e-f111-ab0f-70a8a5a98baf</x:t>
        </x:is>
      </x:c>
      <x:c r="B5674" s="2" t="inlineStr">
        <x:is>
          <x:t xml:space="preserve">pI2chZ6M4hJEFBHGx4TBTEOLJeFQEtKKqfXCueva7uxN1cvR23S9hmRioSrjlO5WfVutKkk/V+daMlC8hFp0zQ==</x:t>
        </x:is>
      </x:c>
      <x:c r="C5674" s="3">
        <x:v>46216.8205787037</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46216.6955787037</x:v>
      </x:c>
      <x:c r="S5674" s="19">
        <x:v>46216</x:v>
      </x:c>
      <x:c r="T5674" s="20">
        <x:v>46216</x:v>
      </x:c>
      <x:c r="U5674" s="21" t="inlineStr">
        <x:is>
          <x:t xml:space="preserve">Ativo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svfcsDgisuCBbLC7aZ+ZmipS4YUJjTlDDX14F0l6yB9lQAastJEfPU7XT15Ev5yMJ6MzSIhe0nxkWpS//k6hqg==</x:t>
        </x:is>
      </x:c>
      <x:c r="C5678" s="3">
        <x:v>46216.8261805556</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46216.7011805556</x:v>
      </x:c>
      <x:c r="S5678" s="19">
        <x:v>46216</x:v>
      </x:c>
      <x:c r="T5678" s="20">
        <x:v>46216</x:v>
      </x:c>
      <x:c r="U5678" s="21" t="inlineStr">
        <x:is>
          <x:t xml:space="preserve">Ativo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8IialqaRhErXpXcnyrSfHbA/VghZHr1qt+evoOAOVqApty/gQ0zWxABI3Yo1hd66jU+fugMVMxLIKbYpjqEdvg==</x:t>
        </x:is>
      </x:c>
      <x:c r="C5680" s="3">
        <x:v>46216.8281712963</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46216.7031712963</x:v>
      </x:c>
      <x:c r="S5680" s="19">
        <x:v>46119.875</x:v>
      </x:c>
      <x:c r="T5680" s="20">
        <x:v>46215.875</x:v>
      </x:c>
      <x:c r="U5680" s="21" t="inlineStr">
        <x:is>
          <x:t xml:space="preserve">Ativo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NWYGCdVxCieG3vjOx+Oad8IORsC2G1hBYfWqrb+JoARm/udl3A/egFWp6UIJ0/vlStPHg23Zc1NpWOOOI3hWMQ==</x:t>
        </x:is>
      </x:c>
      <x:c r="C5682" s="3">
        <x:v>46216.8288194444</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46216.7038194444</x:v>
      </x:c>
      <x:c r="S5682" s="19">
        <x:v>46216</x:v>
      </x:c>
      <x:c r="T5682" s="20">
        <x:v>46216</x:v>
      </x:c>
      <x:c r="U5682" s="21" t="inlineStr">
        <x:is>
          <x:t xml:space="preserve">Ativo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eHK6+2dOerHl3fvw82RU8c6tPcTnAriqXfw/Hl6UZX9DtVwg14fn78Io4gua/efWVYTbhAgds8oDDUay7S5QAA==</x:t>
        </x:is>
      </x:c>
      <x:c r="C5684" s="3">
        <x:v>46216.8338541667</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46216.7088541667</x:v>
      </x:c>
      <x:c r="S5684" s="19">
        <x:v>46216</x:v>
      </x:c>
      <x:c r="T5684" s="20">
        <x:v>46216</x:v>
      </x:c>
      <x:c r="U5684" s="21" t="inlineStr">
        <x:is>
          <x:t xml:space="preserve">Ativo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s7BfwYX7/RF2UOEBjcPCVo8fW7FlL418eAyvrW1qr5wIwhN7fE6UEZItUf9ffZiGcFudZR7B5T08T0zk5v4ahw==</x:t>
        </x:is>
      </x:c>
      <x:c r="C5688" s="3">
        <x:v>46216.8468981481</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46216.7218981481</x:v>
      </x:c>
      <x:c r="S5688" s="19">
        <x:v>46035.875</x:v>
      </x:c>
      <x:c r="T5688" s="20">
        <x:v>46215.875</x:v>
      </x:c>
      <x:c r="U5688" s="21" t="inlineStr">
        <x:is>
          <x:t xml:space="preserve">Ativo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Bj2wrDLXwYFjpW5JEQ7GZmK4nel66QPeH8Qd4vmmdv85xhgDgwQSYLXSi5ABQw6wnmVuNwK951IxzDexvbKmfQ==</x:t>
        </x:is>
      </x:c>
      <x:c r="C5697" s="3">
        <x:v>46218.8091782407</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46218.6841782407</x:v>
      </x:c>
      <x:c r="S5697" s="19">
        <x:v>46189</x:v>
      </x:c>
      <x:c r="T5697" s="20">
        <x:v>46218</x:v>
      </x:c>
      <x:c r="U5697" s="21" t="inlineStr">
        <x:is>
          <x:t xml:space="preserve">Ativo</x:t>
        </x:is>
      </x:c>
    </x:row>
    <x:row r="5698" hidden="0">
      <x:c r="A5698" s="1" t="inlineStr">
        <x:is>
          <x:t xml:space="preserve">1049603f-8680-f111-ab0f-70a8a5a98baf</x:t>
        </x:is>
      </x:c>
      <x:c r="B5698" s="2" t="inlineStr">
        <x:is>
          <x:t xml:space="preserve">ptm4LXm2oCGlsIDIMH8eTZeG/kt2w44ohtb+QBYjplCjBPmr8SLn+qwvyoU7nu6C1Dpb2ozKTwDRjcO/8TEGLA==</x:t>
        </x:is>
      </x:c>
      <x:c r="C5698" s="3">
        <x:v>46218.8261574074</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46218.7011574074</x:v>
      </x:c>
      <x:c r="S5698" s="19">
        <x:v>46151.875</x:v>
      </x:c>
      <x:c r="T5698" s="20">
        <x:v>46217.875</x:v>
      </x:c>
      <x:c r="U5698" s="21" t="inlineStr">
        <x:is>
          <x:t xml:space="preserve">Ativo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1Kv0lqDXVUg5EWG2dpvMO3TFpPscO1wO8McY2Mfvvfrr71nqf8qvIalv5z7Tpvc4DKHa7qaZafr9tdPKuLxnbQ==</x:t>
        </x:is>
      </x:c>
      <x:c r="C5702" s="3">
        <x:v>46219.7601273148</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46219.6351273148</x:v>
      </x:c>
      <x:c r="S5702" s="19">
        <x:v>46219</x:v>
      </x:c>
      <x:c r="T5702" s="20">
        <x:v>46219</x:v>
      </x:c>
      <x:c r="U5702" s="21" t="inlineStr">
        <x:is>
          <x:t xml:space="preserve">Ativo</x:t>
        </x:is>
      </x:c>
    </x:row>
    <x:row r="5703" hidden="0">
      <x:c r="A5703" s="1" t="inlineStr">
        <x:is>
          <x:t xml:space="preserve">c80210ba-4281-f111-ab0e-70a8a5a9aba9</x:t>
        </x:is>
      </x:c>
      <x:c r="B5703" s="2" t="inlineStr">
        <x:is>
          <x:t xml:space="preserve">qe0NanFDiX5CUSZYai0YB2Q6+RD93e8RKKI3hNfgCVQRznNwXonEhrOjqibr7voMNbSZewhYiSeXVn7fqcup5g==</x:t>
        </x:is>
      </x:c>
      <x:c r="C5703" s="3">
        <x:v>46219.7633796296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46219.6383796296</x:v>
      </x:c>
      <x:c r="S5703" s="19">
        <x:v>46219</x:v>
      </x:c>
      <x:c r="T5703" s="20">
        <x:v>46250</x:v>
      </x:c>
      <x:c r="U5703" s="21" t="inlineStr">
        <x:is>
          <x:t xml:space="preserve">Ativo</x:t>
        </x:is>
      </x:c>
    </x:row>
    <x:row r="5704" hidden="0">
      <x:c r="A5704" s="1" t="inlineStr">
        <x:is>
          <x:t xml:space="preserve">b3e3d394-4381-f111-ab0e-70a8a5a9aba9</x:t>
        </x:is>
      </x:c>
      <x:c r="B5704" s="2" t="inlineStr">
        <x:is>
          <x:t xml:space="preserve">VTNQ0gm8iK2ClI3FX7/memXSh7acUvi3xUWa2J8Kixr4QGFG5MqKC7x0tdt8p9x4MznqbfVXws3+yUc9TvvTaw==</x:t>
        </x:is>
      </x:c>
      <x:c r="C5704" s="3">
        <x:v>46219.7673032407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46219.6423032407</x:v>
      </x:c>
      <x:c r="S5704" s="19">
        <x:v>46219</x:v>
      </x:c>
      <x:c r="T5704" s="20">
        <x:v>46250</x:v>
      </x:c>
      <x:c r="U5704" s="21" t="inlineStr">
        <x:is>
          <x:t xml:space="preserve">Ativo</x:t>
        </x:is>
      </x:c>
    </x:row>
    <x:row r="5705" hidden="0">
      <x:c r="A5705" s="1" t="inlineStr">
        <x:is>
          <x:t xml:space="preserve">88436204-4481-f111-ab0e-70a8a5a9aba9</x:t>
        </x:is>
      </x:c>
      <x:c r="B5705" s="2" t="inlineStr">
        <x:is>
          <x:t xml:space="preserve">R2laURZgRLeTa5F3Dcxl5lPt2INrS2W3URS1cvzbQU5t+oaKUtLL1TV9O44OCI+QApYxWw3P42JLMb20uiG4bw==</x:t>
        </x:is>
      </x:c>
      <x:c r="C5705" s="3">
        <x:v>46219.7694212963</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46219.6444212963</x:v>
      </x:c>
      <x:c r="S5705" s="19">
        <x:v>46219</x:v>
      </x:c>
      <x:c r="T5705" s="20">
        <x:v>46250</x:v>
      </x:c>
      <x:c r="U5705" s="21" t="inlineStr">
        <x:is>
          <x:t xml:space="preserve">Ativo</x:t>
        </x:is>
      </x:c>
    </x:row>
    <x:row r="5706" hidden="0">
      <x:c r="A5706" s="1" t="inlineStr">
        <x:is>
          <x:t xml:space="preserve">ec477335-4581-f111-ab0e-70a8a5a9aba9</x:t>
        </x:is>
      </x:c>
      <x:c r="B5706" s="2" t="inlineStr">
        <x:is>
          <x:t xml:space="preserve">rgp1vDkz3ODnmySHlUaDH0MO7yW6w+YGxJcMB6/WiK3AXQ+8qIaU/KjBdmbDdj3WJjSBNE9/xrILkDG9k8xd/A==</x:t>
        </x:is>
      </x:c>
      <x:c r="C5706" s="3">
        <x:v>46219.7760069444</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46219.6510069444</x:v>
      </x:c>
      <x:c r="S5706" s="19">
        <x:v>46219</x:v>
      </x:c>
      <x:c r="T5706" s="20">
        <x:v>46250</x:v>
      </x:c>
      <x:c r="U5706" s="21" t="inlineStr">
        <x:is>
          <x:t xml:space="preserve">Ativo</x:t>
        </x:is>
      </x:c>
    </x:row>
    <x:row r="5707" hidden="0">
      <x:c r="A5707" s="1" t="inlineStr">
        <x:is>
          <x:t xml:space="preserve">d740e607-4681-f111-ab0e-70a8a5a9aba9</x:t>
        </x:is>
      </x:c>
      <x:c r="B5707" s="2" t="inlineStr">
        <x:is>
          <x:t xml:space="preserve">Ijcb/86br8pLHu2FndFKIQMwOmCJR4vxkSa09rzW6SktBCGsfUK+evxlxDvqh9GFJQskC9cZDXincshsw42u8w==</x:t>
        </x:is>
      </x:c>
      <x:c r="C5707" s="3">
        <x:v>46219.7794097222</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46219.6544097222</x:v>
      </x:c>
      <x:c r="S5707" s="19">
        <x:v>46219</x:v>
      </x:c>
      <x:c r="T5707" s="20">
        <x:v>46250</x:v>
      </x:c>
      <x:c r="U5707" s="21" t="inlineStr">
        <x:is>
          <x:t xml:space="preserve">Ativo</x:t>
        </x:is>
      </x:c>
    </x:row>
    <x:row r="5708" hidden="0">
      <x:c r="A5708" s="1" t="inlineStr">
        <x:is>
          <x:t xml:space="preserve">c32ee56e-4681-f111-ab0e-70a8a5a9aba9</x:t>
        </x:is>
      </x:c>
      <x:c r="B5708" s="2" t="inlineStr">
        <x:is>
          <x:t xml:space="preserve">vEgpCjP9eX0YF+p049JPU7OYaHFpHypBqV06ZR8UOycsSjCLTIT4p70UQxvFlzKza1iWXVMrmfhDhwRGoEyClA==</x:t>
        </x:is>
      </x:c>
      <x:c r="C5708" s="3">
        <x:v>46219.7816435185</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46219.6566435185</x:v>
      </x:c>
      <x:c r="S5708" s="19">
        <x:v>46219</x:v>
      </x:c>
      <x:c r="T5708" s="20">
        <x:v>46250</x:v>
      </x:c>
      <x:c r="U5708" s="21" t="inlineStr">
        <x:is>
          <x:t xml:space="preserve">Ativo</x:t>
        </x:is>
      </x:c>
    </x:row>
    <x:row r="5709" hidden="0">
      <x:c r="A5709" s="1" t="inlineStr">
        <x:is>
          <x:t xml:space="preserve">87ece4e2-4681-f111-ab0e-70a8a5a9aba9</x:t>
        </x:is>
      </x:c>
      <x:c r="B5709" s="2" t="inlineStr">
        <x:is>
          <x:t xml:space="preserve">RArkrUCyVKTjW8N3RVX7MrIzOvtCgnmLPsC+szCsyBQlQAtdjvMoCpCBF/f5l/BpdkQEtB+9lbxdHrBN3lCbrA==</x:t>
        </x:is>
      </x:c>
      <x:c r="C5709" s="3">
        <x:v>46219.7837615741</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46219.6587615741</x:v>
      </x:c>
      <x:c r="S5709" s="19">
        <x:v>46219</x:v>
      </x:c>
      <x:c r="T5709" s="20">
        <x:v>46250</x:v>
      </x:c>
      <x:c r="U5709" s="21" t="inlineStr">
        <x:is>
          <x:t xml:space="preserve">Ativo</x:t>
        </x:is>
      </x:c>
    </x:row>
    <x:row r="5710" hidden="0">
      <x:c r="A5710" s="1" t="inlineStr">
        <x:is>
          <x:t xml:space="preserve">c6a0cdd7-4781-f111-ab0e-70a8a5a9aba9</x:t>
        </x:is>
      </x:c>
      <x:c r="B5710" s="2" t="inlineStr">
        <x:is>
          <x:t xml:space="preserve">qaOjd5Eeei1YYp9HvNQ7ONLVSdN/WrbTCej053tYp9v2OTcJrOnou1nYS/7VwJQNNLt0Poe5ddiJTPZrdZp9/A==</x:t>
        </x:is>
      </x:c>
      <x:c r="C5710" s="3">
        <x:v>46219.7884375</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46219.6634375</x:v>
      </x:c>
      <x:c r="S5710" s="19">
        <x:v>46219</x:v>
      </x:c>
      <x:c r="T5710" s="20">
        <x:v>46250</x:v>
      </x:c>
      <x:c r="U5710" s="21" t="inlineStr">
        <x:is>
          <x:t xml:space="preserve">Ativo</x:t>
        </x:is>
      </x:c>
    </x:row>
    <x:row r="5711" hidden="0">
      <x:c r="A5711" s="1" t="inlineStr">
        <x:is>
          <x:t xml:space="preserve">c1e5676f-4881-f111-ab0e-70a8a5a9aba9</x:t>
        </x:is>
      </x:c>
      <x:c r="B5711" s="2" t="inlineStr">
        <x:is>
          <x:t xml:space="preserve">hnIC+uemAntdSCx51UgEHkYU2+bOE018/nqDc51W2r8PH7oe5kHwryn2AiJJ7uCn56Wkl6LHfX4itBcdvuSM3w==</x:t>
        </x:is>
      </x:c>
      <x:c r="C5711" s="3">
        <x:v>46219.7915162037</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46219.6665162037</x:v>
      </x:c>
      <x:c r="S5711" s="19">
        <x:v>46219</x:v>
      </x:c>
      <x:c r="T5711" s="20">
        <x:v>46250</x:v>
      </x:c>
      <x:c r="U5711" s="21" t="inlineStr">
        <x:is>
          <x:t xml:space="preserve">Ativo</x:t>
        </x:is>
      </x:c>
    </x:row>
    <x:row r="5712" hidden="0">
      <x:c r="A5712" s="1" t="inlineStr">
        <x:is>
          <x:t xml:space="preserve">04d3285d-4b81-f111-ab0e-6045bd38f6ac</x:t>
        </x:is>
      </x:c>
      <x:c r="B5712" s="2" t="inlineStr">
        <x:is>
          <x:t xml:space="preserve">gF0L/niUwNRI3IxWh762Ohw/Z4TGM2atIgpZJHZQbboSRnY8B3iZo73kmNK7PCoWmn5PSJxgVB8Yifu5ta6jXQ==</x:t>
        </x:is>
      </x:c>
      <x:c r="C5712" s="3">
        <x:v>46219.8061111111</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46219.6811111111</x:v>
      </x:c>
      <x:c r="S5712" s="19">
        <x:v>46219</x:v>
      </x:c>
      <x:c r="T5712" s="20">
        <x:v>46219</x:v>
      </x:c>
      <x:c r="U5712" s="21" t="inlineStr">
        <x:is>
          <x:t xml:space="preserve">Ativo</x:t>
        </x:is>
      </x:c>
    </x:row>
    <x:row r="5713" hidden="0">
      <x:c r="A5713" s="1" t="inlineStr">
        <x:is>
          <x:t xml:space="preserve">cdc31329-4c81-f111-ab0e-70a8a5a9aba9</x:t>
        </x:is>
      </x:c>
      <x:c r="B5713" s="2" t="inlineStr">
        <x:is>
          <x:t xml:space="preserve">ab+BK+HbdJcA9WFYHU0aJKAX8R/rLsPRmt6QC65Kx6Spm34DEmxJGWwhqEwaL8kVToUrVOqnIcuLwrjlungPcQ==</x:t>
        </x:is>
      </x:c>
      <x:c r="C5713" s="3">
        <x:v>46219.8098958333</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46219.6848958333</x:v>
      </x:c>
      <x:c r="S5713" s="19">
        <x:v>46219</x:v>
      </x:c>
      <x:c r="T5713" s="20">
        <x:v>46250</x:v>
      </x:c>
      <x:c r="U5713" s="21" t="inlineStr">
        <x:is>
          <x:t xml:space="preserve">Ativo</x:t>
        </x:is>
      </x:c>
    </x:row>
    <x:row r="5714" hidden="0">
      <x:c r="A5714" s="1" t="inlineStr">
        <x:is>
          <x:t xml:space="preserve">38ef7d99-4d81-f111-ab0e-70a8a5a9aba9</x:t>
        </x:is>
      </x:c>
      <x:c r="B5714" s="2" t="inlineStr">
        <x:is>
          <x:t xml:space="preserve">eFjEj/00z+/icIGSKogRalkx5LFSkoYj8d7xXCrdhL2Fysr6Z1ocIjiv02C4JL9FMaXHh8cAxzSER1tLeSvWPA==</x:t>
        </x:is>
      </x:c>
      <x:c r="C5714" s="3">
        <x:v>46219.8171296296</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46219.6921296296</x:v>
      </x:c>
      <x:c r="S5714" s="19">
        <x:v>46219</x:v>
      </x:c>
      <x:c r="T5714" s="20">
        <x:v>46250</x:v>
      </x:c>
      <x:c r="U5714" s="21" t="inlineStr">
        <x:is>
          <x:t xml:space="preserve">Ativo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N80+vw7aTwBcEVKLNmZIu6eqyoo+J89DioMkNrD38RWBBQWD82A3aaETIG0dWVMG7W+w7w3iZRyO4yIsFY3lLQ==</x:t>
        </x:is>
      </x:c>
      <x:c r="C5716" s="3">
        <x:v>46219.8199189815</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46219.6949189815</x:v>
      </x:c>
      <x:c r="S5716" s="19">
        <x:v>46219</x:v>
      </x:c>
      <x:c r="T5716" s="20">
        <x:v>46250</x:v>
      </x:c>
      <x:c r="U5716" s="21" t="inlineStr">
        <x:is>
          <x:t xml:space="preserve">Ativo</x:t>
        </x:is>
      </x:c>
    </x:row>
    <x:row r="5717" hidden="0">
      <x:c r="A5717" s="1" t="inlineStr">
        <x:is>
          <x:t xml:space="preserve">04de6c40-4e81-f111-ab0e-6045bd38f6ac</x:t>
        </x:is>
      </x:c>
      <x:c r="B5717" s="2" t="inlineStr">
        <x:is>
          <x:t xml:space="preserve">kAxFFU4E0CzlJK8d1L/bX/Jp/SXnAjbBBs4WVG/B7SJ4ueLWfdsVDO6ngjkxfBnv31rIU+ok+GEyV/ILCewUjA==</x:t>
        </x:is>
      </x:c>
      <x:c r="C5717" s="3">
        <x:v>46219.8203125</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46219.6953125</x:v>
      </x:c>
      <x:c r="S5717" s="19">
        <x:v>46219</x:v>
      </x:c>
      <x:c r="T5717" s="20">
        <x:v>46219</x:v>
      </x:c>
      <x:c r="U5717" s="21" t="inlineStr">
        <x:is>
          <x:t xml:space="preserve">Ativo</x:t>
        </x:is>
      </x:c>
    </x:row>
    <x:row r="5718" hidden="0">
      <x:c r="A5718" s="1" t="inlineStr">
        <x:is>
          <x:t xml:space="preserve">93cd23c6-4f81-f111-ab0e-6045bd38f6ac</x:t>
        </x:is>
      </x:c>
      <x:c r="B5718" s="2" t="inlineStr">
        <x:is>
          <x:t xml:space="preserve">0ZWVLEeSw/ceD/hIFBvWdoZ6HUfzu/HauXFM3bMg8EL6Lhb3krV0KiOmIVs9rO+EPYT+RE1OdPBylGh7I7Ykew==</x:t>
        </x:is>
      </x:c>
      <x:c r="C5718" s="3">
        <x:v>46219.827974537</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46219.702974537</x:v>
      </x:c>
      <x:c r="S5718" s="19">
        <x:v>46219</x:v>
      </x:c>
      <x:c r="T5718" s="20">
        <x:v>46219</x:v>
      </x:c>
      <x:c r="U5718" s="21" t="inlineStr">
        <x:is>
          <x:t xml:space="preserve">Ativo</x:t>
        </x:is>
      </x:c>
    </x:row>
    <x:row r="5719" hidden="0">
      <x:c r="A5719" s="1" t="inlineStr">
        <x:is>
          <x:t xml:space="preserve">af6491aa-5081-f111-ab0e-6045bd38f6ac</x:t>
        </x:is>
      </x:c>
      <x:c r="B5719" s="2" t="inlineStr">
        <x:is>
          <x:t xml:space="preserve">L0u9/57xEBwJJDGJFx72dYA6F34hXF811XhcGQvyvToCn/uleqz/l4jplfmK9AJ8jNia+QxRNw5Fwq0T8HfyQQ==</x:t>
        </x:is>
      </x:c>
      <x:c r="C5719" s="3">
        <x:v>46238.4999768519</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46238.3749768519</x:v>
      </x:c>
      <x:c r="S5719" s="19">
        <x:v>46219</x:v>
      </x:c>
      <x:c r="T5719" s="20">
        <x:v>46219</x:v>
      </x:c>
      <x:c r="U5719" s="21" t="inlineStr">
        <x:is>
          <x:t xml:space="preserve">Ativo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ZkYdxV2EoaU+FSKB5OEoCNy8ZrjegenlTs5qnZlyGTV2fI7pmpJ8MRd+KtDQN9Hou42wKNxr6n2VmiH4sTLPLg==</x:t>
        </x:is>
      </x:c>
      <x:c r="C5723" s="3">
        <x:v>46223.5705092593</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46223.4455092593</x:v>
      </x:c>
      <x:c r="S5723" s="19">
        <x:v>46222.875</x:v>
      </x:c>
      <x:c r="T5723" s="20">
        <x:v>46222.875</x:v>
      </x:c>
      <x:c r="U5723" s="21" t="inlineStr">
        <x:is>
          <x:t xml:space="preserve">Ativo</x:t>
        </x:is>
      </x:c>
    </x:row>
    <x:row r="5724" hidden="0">
      <x:c r="A5724" s="1" t="inlineStr">
        <x:is>
          <x:t xml:space="preserve">830f63c5-4084-f111-ab0f-002248df37e1</x:t>
        </x:is>
      </x:c>
      <x:c r="B5724" s="2" t="inlineStr">
        <x:is>
          <x:t xml:space="preserve">3aAsjNBzmXVG3PAfzO4Ym96/pBmQNpLMOvWVYfvlmiJDoHL0e595AZRzTgsGyJXc7prtnJ0ovZrNc/dfB5RNcw==</x:t>
        </x:is>
      </x:c>
      <x:c r="C5724" s="3">
        <x:v>46223.5710532407</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46223.4460532407</x:v>
      </x:c>
      <x:c r="S5724" s="19">
        <x:v>46222.875</x:v>
      </x:c>
      <x:c r="T5724" s="20">
        <x:v>46222.875</x:v>
      </x:c>
      <x:c r="U5724" s="21" t="inlineStr">
        <x:is>
          <x:t xml:space="preserve">Ativo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dFMQsX34eoEaK78KjlWi3xAAg3wacZkPtRSZmVpCt7BmAj731tuZbEJBJSwNU/0dzAt4z9DoGScf1Qp83p43gw==</x:t>
        </x:is>
      </x:c>
      <x:c r="C5726" s="3">
        <x:v>46223.8365509259</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46223.7115509259</x:v>
      </x:c>
      <x:c r="S5726" s="19">
        <x:v>46223</x:v>
      </x:c>
      <x:c r="T5726" s="20">
        <x:v>46223</x:v>
      </x:c>
      <x:c r="U5726" s="21" t="inlineStr">
        <x:is>
          <x:t xml:space="preserve">Ativo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QU1NzzQMrfDeYkwtmkh0jODOjIk1t4wfX+5G4yO6xqR8HRGLolx6G3TmhfPFLdJoAu7HBvhkQyRJVhIMiaGenA==</x:t>
        </x:is>
      </x:c>
      <x:c r="C5730" s="3">
        <x:v>46224.7722106481</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46224.6472106481</x:v>
      </x:c>
      <x:c r="S5730" s="19">
        <x:v>46223.875</x:v>
      </x:c>
      <x:c r="T5730" s="20">
        <x:v>46293.875</x:v>
      </x:c>
      <x:c r="U5730" s="21" t="inlineStr">
        <x:is>
          <x:t xml:space="preserve">Ativo</x:t>
        </x:is>
      </x:c>
    </x:row>
    <x:row r="5731" hidden="0">
      <x:c r="A5731" s="1" t="inlineStr">
        <x:is>
          <x:t xml:space="preserve">ec78eed5-dc85-f111-ab0e-70a8a5a9aba9</x:t>
        </x:is>
      </x:c>
      <x:c r="B5731" s="2" t="inlineStr">
        <x:is>
          <x:t xml:space="preserve">hxmfYieJgdK1WVbmROeltUsCNYC5y6qHWcpjCazl3b7BQlqOSgYcyBPkWohoFF/Mz7td6EIpk02wFW7UeEFDDA==</x:t>
        </x:is>
      </x:c>
      <x:c r="C5731" s="3">
        <x:v>46225.6198032407</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46225.4948032407</x:v>
      </x:c>
      <x:c r="S5731" s="19">
        <x:v>46223.875</x:v>
      </x:c>
      <x:c r="T5731" s="20">
        <x:v>46294.875</x:v>
      </x:c>
      <x:c r="U5731" s="21" t="inlineStr">
        <x:is>
          <x:t xml:space="preserve">Ativo</x:t>
        </x:is>
      </x:c>
    </x:row>
    <x:row r="5732" hidden="0">
      <x:c r="A5732" s="1" t="inlineStr">
        <x:is>
          <x:t xml:space="preserve">69c4f41f-f385-f111-ab0f-6045bd3c35b8</x:t>
        </x:is>
      </x:c>
      <x:c r="B5732" s="2" t="inlineStr">
        <x:is>
          <x:t xml:space="preserve">sIfQMU/EWG4c8qG48Fn3VF1tG5FMHsE2hjY21hBRfeslqZjZsHChtljqnx1NX3N2tceC0C6AExduqhzMi1j8iA==</x:t>
        </x:is>
      </x:c>
      <x:c r="C5732" s="3">
        <x:v>46225.7303935185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46225.6053935185</x:v>
      </x:c>
      <x:c r="S5732" s="19">
        <x:v>46224.875</x:v>
      </x:c>
      <x:c r="T5732" s="20">
        <x:v>46294.875</x:v>
      </x:c>
      <x:c r="U5732" s="21" t="inlineStr">
        <x:is>
          <x:t xml:space="preserve">Ativo</x:t>
        </x:is>
      </x:c>
    </x:row>
    <x:row r="5733" hidden="0">
      <x:c r="A5733" s="1" t="inlineStr">
        <x:is>
          <x:t xml:space="preserve">c270ffc5-f385-f111-ab0f-6045bd3c35b8</x:t>
        </x:is>
      </x:c>
      <x:c r="B5733" s="2" t="inlineStr">
        <x:is>
          <x:t xml:space="preserve">YHnVS9FFDIIhLmmeJQqYS5gS2TedNSBpk2Jd+SR2hFNWZ3qmo8sxpgTvmf47RO1kiMW4kjYOBTZUjHSUEexxYQ==</x:t>
        </x:is>
      </x:c>
      <x:c r="C5733" s="3">
        <x:v>46225.7334837963</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46225.6084837963</x:v>
      </x:c>
      <x:c r="S5733" s="19">
        <x:v>46224.875</x:v>
      </x:c>
      <x:c r="T5733" s="20">
        <x:v>46294.875</x:v>
      </x:c>
      <x:c r="U5733" s="21" t="inlineStr">
        <x:is>
          <x:t xml:space="preserve">Ativo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WumbIz7GCXsQoqRei9uiHgtydFbtp4o31avq8EnbxDrcNBb7Ti9dSlA81tUMMNYzCEcDsVm4Ir3W1kMhT9WYvA==</x:t>
        </x:is>
      </x:c>
      <x:c r="C5736" s="3">
        <x:v>46252.6362615741</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46252.5112615741</x:v>
      </x:c>
      <x:c r="S5736" s="19">
        <x:v>46224.875</x:v>
      </x:c>
      <x:c r="T5736" s="20">
        <x:v>46286.875</x:v>
      </x:c>
      <x:c r="U5736" s="21" t="inlineStr">
        <x:is>
          <x:t xml:space="preserve">Ativo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IKBKFIMBvEhbHa2XnXPHjc13VDZVrsKhY2+jqpjSGz66PsDUlcXdcfqsiNCKIh4s457q8XxkVcCyT0MTMuinhQ==</x:t>
        </x:is>
      </x:c>
      <x:c r="C5741" s="3">
        <x:v>46226.7934606482</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46226.6684606482</x:v>
      </x:c>
      <x:c r="S5741" s="19">
        <x:v>46225.875</x:v>
      </x:c>
      <x:c r="T5741" s="20">
        <x:v>46294.875</x:v>
      </x:c>
      <x:c r="U5741" s="21" t="inlineStr">
        <x:is>
          <x:t xml:space="preserve">Ativo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SsQNY68vH1qXCP4hdE/NPYFHMd2Uo1SBk5lIKvnPUrfbmhJ5Ikf8JxmwGjELBQegglNV3iqVdZu1EJOlmv1Q3A==</x:t>
        </x:is>
      </x:c>
      <x:c r="C5744" s="3">
        <x:v>46226.8266087963</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46226.7016087963</x:v>
      </x:c>
      <x:c r="S5744" s="19">
        <x:v>46227</x:v>
      </x:c>
      <x:c r="T5744" s="20">
        <x:v>46227</x:v>
      </x:c>
      <x:c r="U5744" s="21" t="inlineStr">
        <x:is>
          <x:t xml:space="preserve">Ativo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EXbsN6kxcaHhSWhx9I7/f3/gvKE5efQTjseywyIjfVZaikV2fCFYr59eRK8BgN7Ya/CokB/rK8V7X42x2O4OrQ==</x:t>
        </x:is>
      </x:c>
      <x:c r="C5746" s="3">
        <x:v>46227.7313888889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46227.6063888889</x:v>
      </x:c>
      <x:c r="S5746" s="19">
        <x:v>46226.875</x:v>
      </x:c>
      <x:c r="T5746" s="20">
        <x:v>46294.875</x:v>
      </x:c>
      <x:c r="U5746" s="21" t="inlineStr">
        <x:is>
          <x:t xml:space="preserve">Ativo</x:t>
        </x:is>
      </x:c>
    </x:row>
    <x:row r="5747" hidden="0">
      <x:c r="A5747" s="1" t="inlineStr">
        <x:is>
          <x:t xml:space="preserve">0ff5153f-8887-f111-ab0f-6045bd3c35b8</x:t>
        </x:is>
      </x:c>
      <x:c r="B5747" s="2" t="inlineStr">
        <x:is>
          <x:t xml:space="preserve">losCI+5Nt4LEI8qb21DTGVZtopYl5IKt5aDCnHACdEMMnHoTICvDNIa/LU3AMZzidYF2JUAYooXBAGXIHT1Sbg==</x:t>
        </x:is>
      </x:c>
      <x:c r="C5747" s="3">
        <x:v>46227.7441319444</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46227.6191319444</x:v>
      </x:c>
      <x:c r="S5747" s="19">
        <x:v>46227</x:v>
      </x:c>
      <x:c r="T5747" s="20">
        <x:v>46227</x:v>
      </x:c>
      <x:c r="U5747" s="21" t="inlineStr">
        <x:is>
          <x:t xml:space="preserve">Ativo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5LinyWDbYipQroWEJXAtvXJG80gxnKJUm4ECWe0aY74Tz5pR949NbGCXKTktU35gCfUEcznpnBGgp6FuCWezbQ==</x:t>
        </x:is>
      </x:c>
      <x:c r="C5753" s="3">
        <x:v>46231.5819791667</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46231.4569791667</x:v>
      </x:c>
      <x:c r="S5753" s="19">
        <x:v>46231</x:v>
      </x:c>
      <x:c r="T5753" s="20">
        <x:v>46295</x:v>
      </x:c>
      <x:c r="U5753" s="21" t="inlineStr">
        <x:is>
          <x:t xml:space="preserve">Ativo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ZW2NAfBEqbVfPmM7eIspS9bj78EG8ZL1e1eLO7X8Bo8TLl5kLhxCQUgLpvoUUq8iQ21IOjQgRPu5fcSLnTbveg==</x:t>
        </x:is>
      </x:c>
      <x:c r="C5757" s="3">
        <x:v>46231.739375</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46231.614375</x:v>
      </x:c>
      <x:c r="S5757" s="19">
        <x:v>46231</x:v>
      </x:c>
      <x:c r="T5757" s="20">
        <x:v>46262</x:v>
      </x:c>
      <x:c r="U5757" s="21" t="inlineStr">
        <x:is>
          <x:t xml:space="preserve">Ativo</x:t>
        </x:is>
      </x:c>
    </x:row>
    <x:row r="5758" hidden="0">
      <x:c r="A5758" s="1" t="inlineStr">
        <x:is>
          <x:t xml:space="preserve">f6f1bf6c-ae8a-f111-8077-6045bd39bba7</x:t>
        </x:is>
      </x:c>
      <x:c r="B5758" s="2" t="inlineStr">
        <x:is>
          <x:t xml:space="preserve">R3SwOUbESGgINCvr8Gh95awRKOJXaM0uTHpQpyCO3MM2NoxfDFmiW78SYrCIy0DC8hhKByw00rIe+8oUHNGIGw==</x:t>
        </x:is>
      </x:c>
      <x:c r="C5758" s="3">
        <x:v>46231.7516087963</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46231.6266087963</x:v>
      </x:c>
      <x:c r="S5758" s="19">
        <x:v>46231</x:v>
      </x:c>
      <x:c r="T5758" s="20">
        <x:v>46231</x:v>
      </x:c>
      <x:c r="U5758" s="21" t="inlineStr">
        <x:is>
          <x:t xml:space="preserve">Ativo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0ee1EJtWK4PzvwTAgk9vgrCtXeEZ1cPMdEZOkku8fNf1nNmIyLQh3Sam5BATCM2oFJH2J4kgWgg3ilez/xZBnA==</x:t>
        </x:is>
      </x:c>
      <x:c r="C5763" s="3">
        <x:v>46233.5996296296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46233.4746296296</x:v>
      </x:c>
      <x:c r="S5763" s="19">
        <x:v>46036</x:v>
      </x:c>
      <x:c r="T5763" s="20">
        <x:v>46233</x:v>
      </x:c>
      <x:c r="U5763" s="21" t="inlineStr">
        <x:is>
          <x:t xml:space="preserve">Ativo</x:t>
        </x:is>
      </x:c>
    </x:row>
    <x:row r="5764" hidden="0">
      <x:c r="A5764" s="1" t="inlineStr">
        <x:is>
          <x:t xml:space="preserve">159a82e5-228c-f111-8077-002248df36ef</x:t>
        </x:is>
      </x:c>
      <x:c r="B5764" s="2" t="inlineStr">
        <x:is>
          <x:t xml:space="preserve">+ata1kzYb7u7UkJizaIKZIVi+Gyq1IE/RepoX4nkBTlgkbcgGZHTWDCNOXamDFd0BhxWlJnE/3kLf8FvyOxMAg==</x:t>
        </x:is>
      </x:c>
      <x:c r="C5764" s="3">
        <x:v>46233.6032986111</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46233.4782986111</x:v>
      </x:c>
      <x:c r="S5764" s="19">
        <x:v>46106</x:v>
      </x:c>
      <x:c r="T5764" s="20">
        <x:v>46233</x:v>
      </x:c>
      <x:c r="U5764" s="21" t="inlineStr">
        <x:is>
          <x:t xml:space="preserve">Ativo</x:t>
        </x:is>
      </x:c>
    </x:row>
    <x:row r="5765" hidden="0">
      <x:c r="A5765" s="1" t="inlineStr">
        <x:is>
          <x:t xml:space="preserve">c210a7ca-3f8c-f111-8076-000d3ac1aef7</x:t>
        </x:is>
      </x:c>
      <x:c r="B5765" s="2" t="inlineStr">
        <x:is>
          <x:t xml:space="preserve">UWIAM7lHfb1YdqSNxDpgcbBRXNEoDtsAS0+IUmIF4MRQC5hw4Xq55plbWuTvjL5MUGxEqRyx36gn5hE6mtBanw==</x:t>
        </x:is>
      </x:c>
      <x:c r="C5765" s="3">
        <x:v>46233.7488194444</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46233.6238194444</x:v>
      </x:c>
      <x:c r="S5765" s="19">
        <x:v>46231.875</x:v>
      </x:c>
      <x:c r="T5765" s="20">
        <x:v>46262.875</x:v>
      </x:c>
      <x:c r="U5765" s="21" t="inlineStr">
        <x:is>
          <x:t xml:space="preserve">Ativo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0SYPZZoHofXTvSb5fu6mdLq5IS81MAK8ID4MZywdSgsokoqH7CGEykz/OL1Z6Dl2mgGxDa7n4N3LcGlv8BxezA==</x:t>
        </x:is>
      </x:c>
      <x:c r="C5768" s="3">
        <x:v>46234.4986226852</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46234.3736226852</x:v>
      </x:c>
      <x:c r="S5768" s="19">
        <x:v>46234</x:v>
      </x:c>
      <x:c r="T5768" s="20">
        <x:v>46234</x:v>
      </x:c>
      <x:c r="U5768" s="21" t="inlineStr">
        <x:is>
          <x:t xml:space="preserve">Ativo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iQBCbQVBzPvSu1fEeJ5XB+SHWyPEICoB289VGjyEuMahR7T6Er6gaWh+tvj9ronQRnK7mDppjl3BFEIyhd2ssQ==</x:t>
        </x:is>
      </x:c>
      <x:c r="C5771" s="3">
        <x:v>46234.6957638889</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46234.5707638889</x:v>
      </x:c>
      <x:c r="S5771" s="19">
        <x:v>46233</x:v>
      </x:c>
      <x:c r="T5771" s="20">
        <x:v>46264</x:v>
      </x:c>
      <x:c r="U5771" s="21" t="inlineStr">
        <x:is>
          <x:t xml:space="preserve">Ativo</x:t>
        </x:is>
      </x:c>
    </x:row>
    <x:row r="5772" hidden="0">
      <x:c r="A5772" s="1" t="inlineStr">
        <x:is>
          <x:t xml:space="preserve">0221b56d-008d-f111-8077-6045bd39bba7</x:t>
        </x:is>
      </x:c>
      <x:c r="B5772" s="2" t="inlineStr">
        <x:is>
          <x:t xml:space="preserve">tgh68VYbCcjvy7jkrnULqrxhRlw83DWwd2lWaOsHHMWJY9fEfwQG3yvYSUWXgq3B0uwtaJNq6KofE07LOIpRNw==</x:t>
        </x:is>
      </x:c>
      <x:c r="C5772" s="3">
        <x:v>46234.704849537</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46234.579849537</x:v>
      </x:c>
      <x:c r="S5772" s="19">
        <x:v>46234</x:v>
      </x:c>
      <x:c r="T5772" s="20">
        <x:v>46234</x:v>
      </x:c>
      <x:c r="U5772" s="21" t="inlineStr">
        <x:is>
          <x:t xml:space="preserve">Ativo</x:t>
        </x:is>
      </x:c>
    </x:row>
    <x:row r="5773" hidden="0">
      <x:c r="A5773" s="1" t="inlineStr">
        <x:is>
          <x:t xml:space="preserve">8141a7bb-018d-f111-8077-70a8a5a98972</x:t>
        </x:is>
      </x:c>
      <x:c r="B5773" s="2" t="inlineStr">
        <x:is>
          <x:t xml:space="preserve">85RGdWk+7woIjj8eUGR1pvkCuUa5j6hpjelO3Msfb8TSgjuTf8DbhbKbKuFy4Xevva8wDJe3nmabGNrHVRrAkQ==</x:t>
        </x:is>
      </x:c>
      <x:c r="C5773" s="3">
        <x:v>46234.7112037037</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46234.5862037037</x:v>
      </x:c>
      <x:c r="S5773" s="19">
        <x:v>46234</x:v>
      </x:c>
      <x:c r="T5773" s="20">
        <x:v>46234</x:v>
      </x:c>
      <x:c r="U5773" s="21" t="inlineStr">
        <x:is>
          <x:t xml:space="preserve">Ativo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dc9OLfn96lZWOlk1KhkPrKm3a3RPM2i31NrdyA67oxGueJDPdFOqnMpjtTTmo7qMc7PCPj9sC11YknpmlgaCOw==</x:t>
        </x:is>
      </x:c>
      <x:c r="C5778" s="3">
        <x:v>46234.8115277778</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46234.6865277778</x:v>
      </x:c>
      <x:c r="S5778" s="19">
        <x:v>46233.875</x:v>
      </x:c>
      <x:c r="T5778" s="20">
        <x:v>46264.875</x:v>
      </x:c>
      <x:c r="U5778" s="21" t="inlineStr">
        <x:is>
          <x:t xml:space="preserve">Ativo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2sCL5x9XDEZIoQ6S10v4ZoVMI7lMAm9zIyVgIcIvVx2mFp3OlciGc+ZhSFHQyF17sEIcknB8w9Xt2+huUIX6CQ==</x:t>
        </x:is>
      </x:c>
      <x:c r="C5783" s="3">
        <x:v>46237.5874768519</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46237.4624768519</x:v>
      </x:c>
      <x:c r="S5783" s="19">
        <x:v>46236.875</x:v>
      </x:c>
      <x:c r="T5783" s="20">
        <x:v>46236.875</x:v>
      </x:c>
      <x:c r="U5783" s="21" t="inlineStr">
        <x:is>
          <x:t xml:space="preserve">Ativo</x:t>
        </x:is>
      </x:c>
    </x:row>
    <x:row r="5784" hidden="0">
      <x:c r="A5784" s="1" t="inlineStr">
        <x:is>
          <x:t xml:space="preserve">b984b38e-4c8f-f111-8077-6045bd39bba7</x:t>
        </x:is>
      </x:c>
      <x:c r="B5784" s="2" t="inlineStr">
        <x:is>
          <x:t xml:space="preserve">6LRGOIWMHSQj16nPZQhTyQe1d3BsSyQQm41H8FR6uWBoxqlxWUNwrgS5gatgzop3ZsR8M2hA2yacGNYUMPpLPw==</x:t>
        </x:is>
      </x:c>
      <x:c r="C5784" s="3">
        <x:v>46237.6301388889</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46237.5051388889</x:v>
      </x:c>
      <x:c r="S5784" s="19">
        <x:v>46226</x:v>
      </x:c>
      <x:c r="T5784" s="20">
        <x:v>46233</x:v>
      </x:c>
      <x:c r="U5784" s="21" t="inlineStr">
        <x:is>
          <x:t xml:space="preserve">Ativo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3paULxP+5EMn2yBYRY0J5yVJIqByHHzYh4LvMA/Z7eji0n2NoVFbjowusN3DxA+T5MHMjIivjZNndTF7NNABCg==</x:t>
        </x:is>
      </x:c>
      <x:c r="C5791" s="3">
        <x:v>46237.7236458333</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46237.5986458333</x:v>
      </x:c>
      <x:c r="S5791" s="19">
        <x:v>46237</x:v>
      </x:c>
      <x:c r="T5791" s="20">
        <x:v>46237</x:v>
      </x:c>
      <x:c r="U5791" s="21" t="inlineStr">
        <x:is>
          <x:t xml:space="preserve">Ativo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nKpTgwdIW71T94tVEtNsLA0jbjayHl98NzFtoVOWDgG6eiO0sVNq8fsuqCUC9GD+J+FeBeAs00RHA7oLpBnN8Q==</x:t>
        </x:is>
      </x:c>
      <x:c r="C5795" s="3">
        <x:v>46237.8097800926</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46237.6847800926</x:v>
      </x:c>
      <x:c r="S5795" s="19">
        <x:v>46237</x:v>
      </x:c>
      <x:c r="T5795" s="20">
        <x:v>46237</x:v>
      </x:c>
      <x:c r="U5795" s="21" t="inlineStr">
        <x:is>
          <x:t xml:space="preserve">Ativo</x:t>
        </x:is>
      </x:c>
    </x:row>
    <x:row r="5796" hidden="0">
      <x:c r="A5796" s="1" t="inlineStr">
        <x:is>
          <x:t xml:space="preserve">c026ef4b-718f-f111-8077-6045bd3c37e4</x:t>
        </x:is>
      </x:c>
      <x:c r="B5796" s="2" t="inlineStr">
        <x:is>
          <x:t xml:space="preserve">YO0KUUkm1fte1X+6WEhNAx83sNBUEQRcBTO5A/rUgBDTdn27izX+7wdF/0CHEBUSDJcr+CdfQ9hUXh169+Hrug==</x:t>
        </x:is>
      </x:c>
      <x:c r="C5796" s="3">
        <x:v>46237.8106365741</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46237.6856365741</x:v>
      </x:c>
      <x:c r="S5796" s="19">
        <x:v>46237</x:v>
      </x:c>
      <x:c r="T5796" s="20">
        <x:v>46237</x:v>
      </x:c>
      <x:c r="U5796" s="21" t="inlineStr">
        <x:is>
          <x:t xml:space="preserve">Ativo</x:t>
        </x:is>
      </x:c>
    </x:row>
    <x:row r="5797" hidden="0">
      <x:c r="A5797" s="1" t="inlineStr">
        <x:is>
          <x:t xml:space="preserve">23863fcb-718f-f111-8076-70a8a5a9aba9</x:t>
        </x:is>
      </x:c>
      <x:c r="B5797" s="2" t="inlineStr">
        <x:is>
          <x:t xml:space="preserve">vhbSzpytUPJhiERk0GgqrSncyNMH84Gv2CcklJSitnmsTQzEO7tk0uDB1yyaIeT//pDtmBZfIeYm0FEOgRWoYw==</x:t>
        </x:is>
      </x:c>
      <x:c r="C5797" s="3">
        <x:v>46237.8141898148</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46237.6891898148</x:v>
      </x:c>
      <x:c r="S5797" s="19">
        <x:v>46223</x:v>
      </x:c>
      <x:c r="T5797" s="20">
        <x:v>46254</x:v>
      </x:c>
      <x:c r="U5797" s="21" t="inlineStr">
        <x:is>
          <x:t xml:space="preserve">Ativo</x:t>
        </x:is>
      </x:c>
    </x:row>
    <x:row r="5798" hidden="0">
      <x:c r="A5798" s="1" t="inlineStr">
        <x:is>
          <x:t xml:space="preserve">7838abef-718f-f111-8076-6045bd38f6ac</x:t>
        </x:is>
      </x:c>
      <x:c r="B5798" s="2" t="inlineStr">
        <x:is>
          <x:t xml:space="preserve">mdKt1YeDRUqU/OLvi1qfGsq2Y2KK2ow84Zy1YWnLAZGEXTrdXSct5kRihcmgLXiD1wwK2luTcz8nh/3l8r13Jw==</x:t>
        </x:is>
      </x:c>
      <x:c r="C5798" s="3">
        <x:v>46237.8137962963</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46237.6887962963</x:v>
      </x:c>
      <x:c r="S5798" s="19">
        <x:v>46237</x:v>
      </x:c>
      <x:c r="T5798" s="20">
        <x:v>46237</x:v>
      </x:c>
      <x:c r="U5798" s="21" t="inlineStr">
        <x:is>
          <x:t xml:space="preserve">Ativo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LE0lI7Z/RROUkewayUcMOcvn57LIYU8ekAt6VpObsMXSOsHv0Oa8whgD9y8b3B3Wxv4sND38hy5AbSStOIEU3w==</x:t>
        </x:is>
      </x:c>
      <x:c r="C5801" s="3">
        <x:v>46281.6401273148</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46281.5151273148</x:v>
      </x:c>
      <x:c r="S5801" s="19">
        <x:v>46237</x:v>
      </x:c>
      <x:c r="T5801" s="20">
        <x:v>46237</x:v>
      </x:c>
      <x:c r="U5801" s="21" t="inlineStr">
        <x:is>
          <x:t xml:space="preserve">Ativo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A/XjYhFyAxehAm6gnIFbuDVYpnIYQYGQXsgMgTyMAAutBQ58XwICj5wtGlM59wkBMukuQ0c3rdke5CrFYC22Ug==</x:t>
        </x:is>
      </x:c>
      <x:c r="C5808" s="3">
        <x:v>46238.5015277778</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46238.3765277778</x:v>
      </x:c>
      <x:c r="S5808" s="19">
        <x:v>46238</x:v>
      </x:c>
      <x:c r="T5808" s="20">
        <x:v>46238</x:v>
      </x:c>
      <x:c r="U5808" s="21" t="inlineStr">
        <x:is>
          <x:t xml:space="preserve">Ativo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C5HoXculns/GFbi83ECW88pGOaFUV4tnBO7SsNqFhkhGwSxH8b9ZSFR4+bfVQM+N0TjrAIcgyGvEMq4e+2wNHw==</x:t>
        </x:is>
      </x:c>
      <x:c r="C5810" s="3">
        <x:v>46238.5452662037</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46238.4202662037</x:v>
      </x:c>
      <x:c r="S5810" s="19">
        <x:v>46238</x:v>
      </x:c>
      <x:c r="T5810" s="20">
        <x:v>46238</x:v>
      </x:c>
      <x:c r="U5810" s="21" t="inlineStr">
        <x:is>
          <x:t xml:space="preserve">Ativo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pbJ8Iuz+/wmptWgMSxzBkFbuGeztstzmZf4eTU9JTMZdo4nF0xtyLak0A4DCAk6l1uZsKA7rFfyulmpvjXfLyg==</x:t>
        </x:is>
      </x:c>
      <x:c r="C5817" s="3">
        <x:v>46239.5433101852</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46239.4183101852</x:v>
      </x:c>
      <x:c r="S5817" s="19">
        <x:v>46239</x:v>
      </x:c>
      <x:c r="T5817" s="20">
        <x:v>46239</x:v>
      </x:c>
      <x:c r="U5817" s="21" t="inlineStr">
        <x:is>
          <x:t xml:space="preserve">Ativo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ye8RASc928yx6853ZqY5LQNMzUe4BqE5AaUanAvt+cN5JaVly0ilN4FJvIol28uEztlqRr17397QJJxwvVK20w==</x:t>
        </x:is>
      </x:c>
      <x:c r="C5825" s="3">
        <x:v>46240.8325</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46240.7075</x:v>
      </x:c>
      <x:c r="S5825" s="19">
        <x:v>46202.875</x:v>
      </x:c>
      <x:c r="T5825" s="20">
        <x:v>46263.875</x:v>
      </x:c>
      <x:c r="U5825" s="21" t="inlineStr">
        <x:is>
          <x:t xml:space="preserve">Ativo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Y6jYokf0FqTitsnO9nSqA1L39tb/1DPr4ftFYp+iSi/k9+xpsN5UwAQ10HHhsy3Qq+4VmgHfV4IAs+WgS1nz2g==</x:t>
        </x:is>
      </x:c>
      <x:c r="C5833" s="3">
        <x:v>46241.5204398148</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46241.3954398148</x:v>
      </x:c>
      <x:c r="S5833" s="19">
        <x:v>46239.875</x:v>
      </x:c>
      <x:c r="T5833" s="20">
        <x:v>46264.875</x:v>
      </x:c>
      <x:c r="U5833" s="21" t="inlineStr">
        <x:is>
          <x:t xml:space="preserve">Ativo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vXm+Lcl/P7p+S0UoSc7Wt9QDGuT7C/IVpXRMcCxfYhZLPmm20g4kOX/R7U8ROAA4D0rmbeWKMFcptHHI0Otmrg==</x:t>
        </x:is>
      </x:c>
      <x:c r="C5843" s="3">
        <x:v>46244.6900462963</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46244.5650462963</x:v>
      </x:c>
      <x:c r="S5843" s="19">
        <x:v>46244</x:v>
      </x:c>
      <x:c r="T5843" s="20">
        <x:v>46275</x:v>
      </x:c>
      <x:c r="U5843" s="21" t="inlineStr">
        <x:is>
          <x:t xml:space="preserve">Ativo</x:t>
        </x:is>
      </x:c>
    </x:row>
    <x:row r="5844" hidden="0">
      <x:c r="A5844" s="1" t="inlineStr">
        <x:is>
          <x:t xml:space="preserve">d2d0ce8f-da94-f111-b8dc-6045bd3c3138</x:t>
        </x:is>
      </x:c>
      <x:c r="B5844" s="2" t="inlineStr">
        <x:is>
          <x:t xml:space="preserve">g1Yfne+sH2f1/1GjpZJcQoqNSfNKVj3gK18Fb/2O3+naUCo9TGT7m/CxAPqcrBYqvUlwG7yp+6nUyOa2NOR8/g==</x:t>
        </x:is>
      </x:c>
      <x:c r="C5844" s="3">
        <x:v>46244.6970023148</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46244.5720023148</x:v>
      </x:c>
      <x:c r="S5844" s="19">
        <x:v>46244</x:v>
      </x:c>
      <x:c r="T5844" s="20">
        <x:v>46275</x:v>
      </x:c>
      <x:c r="U5844" s="21" t="inlineStr">
        <x:is>
          <x:t xml:space="preserve">Ativo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UHOnz0ZtrDD6YI5UUH2F1hj4rbtpz6jHie3QXKIFa0XlQEih6mOuVIMEuXM7S/qEJg9mMNbhV8HvYSbVvrjNAg==</x:t>
        </x:is>
      </x:c>
      <x:c r="C5847" s="3">
        <x:v>46244.7085648148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46244.5835648148</x:v>
      </x:c>
      <x:c r="S5847" s="19">
        <x:v>46244</x:v>
      </x:c>
      <x:c r="T5847" s="20">
        <x:v>46275</x:v>
      </x:c>
      <x:c r="U5847" s="21" t="inlineStr">
        <x:is>
          <x:t xml:space="preserve">Ativo</x:t>
        </x:is>
      </x:c>
    </x:row>
    <x:row r="5848" hidden="0">
      <x:c r="A5848" s="1" t="inlineStr">
        <x:is>
          <x:t xml:space="preserve">a6f23ffd-dd94-f111-b8dc-6045bd3c3138</x:t>
        </x:is>
      </x:c>
      <x:c r="B5848" s="2" t="inlineStr">
        <x:is>
          <x:t xml:space="preserve">+zV+deTEV1lVM3j4/Ccpcz4//U1I6uhi1sc7rw0Fykgjs67dpUvr0cE8Lj1mXmg+ufQ+2Q5GWsSwGoccLudj0Q==</x:t>
        </x:is>
      </x:c>
      <x:c r="C5848" s="3">
        <x:v>46244.7140046296</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46244.5890046296</x:v>
      </x:c>
      <x:c r="S5848" s="19">
        <x:v>46244</x:v>
      </x:c>
      <x:c r="T5848" s="20">
        <x:v>46275</x:v>
      </x:c>
      <x:c r="U5848" s="21" t="inlineStr">
        <x:is>
          <x:t xml:space="preserve">Ativo</x:t>
        </x:is>
      </x:c>
    </x:row>
    <x:row r="5849" hidden="0">
      <x:c r="A5849" s="1" t="inlineStr">
        <x:is>
          <x:t xml:space="preserve">845db8f2-de94-f111-b8dc-6045bd3c3138</x:t>
        </x:is>
      </x:c>
      <x:c r="B5849" s="2" t="inlineStr">
        <x:is>
          <x:t xml:space="preserve">qz9oArqkbiu1UqDqBXgQk4Id93LnlauzwAht9CSAVt1ye187uVoItr32NIkxZBs2B8NFnQXIYxB9XFclFGt9/A==</x:t>
        </x:is>
      </x:c>
      <x:c r="C5849" s="3">
        <x:v>46244.7195138889</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46244.5945138889</x:v>
      </x:c>
      <x:c r="S5849" s="19">
        <x:v>46244</x:v>
      </x:c>
      <x:c r="T5849" s="20">
        <x:v>46275</x:v>
      </x:c>
      <x:c r="U5849" s="21" t="inlineStr">
        <x:is>
          <x:t xml:space="preserve">Ativo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rACtBt7RWHMpWY4tGXUJD6Efiztd2/MlQaoG8IPIKQASqxuOH0MdNX0kCGHlJJlgxYLJEv32IX3fzfkZOxww4A==</x:t>
        </x:is>
      </x:c>
      <x:c r="C5851" s="3">
        <x:v>46244.8397916667</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46244.7147916667</x:v>
      </x:c>
      <x:c r="S5851" s="19">
        <x:v>46244</x:v>
      </x:c>
      <x:c r="T5851" s="20">
        <x:v>46244</x:v>
      </x:c>
      <x:c r="U5851" s="21" t="inlineStr">
        <x:is>
          <x:t xml:space="preserve">Ativo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ZkCyx6vYQd+gOoSwyu9CzJPRsaYCcrIr1+L/DgJ4y69JLXSPiu8FZJOSEjvDFtqvF5UQT6lCjzrDrBKDVdX2YQ==</x:t>
        </x:is>
      </x:c>
      <x:c r="C5862" s="3">
        <x:v>46246.6987962963</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46246.5737962963</x:v>
      </x:c>
      <x:c r="S5862" s="19">
        <x:v>46246</x:v>
      </x:c>
      <x:c r="T5862" s="20">
        <x:v>46246</x:v>
      </x:c>
      <x:c r="U5862" s="21" t="inlineStr">
        <x:is>
          <x:t xml:space="preserve">Ativo</x:t>
        </x:is>
      </x:c>
    </x:row>
    <x:row r="5863" hidden="0">
      <x:c r="A5863" s="1" t="inlineStr">
        <x:is>
          <x:t xml:space="preserve">3f6dcd0b-6e96-f111-b8db-002248df36f9</x:t>
        </x:is>
      </x:c>
      <x:c r="B5863" s="2" t="inlineStr">
        <x:is>
          <x:t xml:space="preserve">ek/Tc6qBhC3H91euuzUpA4S+DRaPJORdNp0Ua1+ibZ6z+iarE3YVOWcsnFAcgUUXrXcpHioBsT0haeo5Xy27tw==</x:t>
        </x:is>
      </x:c>
      <x:c r="C5863" s="3">
        <x:v>46246.7025578704</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46246.5775578704</x:v>
      </x:c>
      <x:c r="S5863" s="19">
        <x:v>46246</x:v>
      </x:c>
      <x:c r="T5863" s="20">
        <x:v>46246</x:v>
      </x:c>
      <x:c r="U5863" s="21" t="inlineStr">
        <x:is>
          <x:t xml:space="preserve">Ativo</x:t>
        </x:is>
      </x:c>
    </x:row>
    <x:row r="5864" hidden="0">
      <x:c r="A5864" s="1" t="inlineStr">
        <x:is>
          <x:t xml:space="preserve">6546614d-6f96-f111-b8db-6045bd38f6ac</x:t>
        </x:is>
      </x:c>
      <x:c r="B5864" s="2" t="inlineStr">
        <x:is>
          <x:t xml:space="preserve">SIYLzv/Vo8XLw52IKafN+MwbUC7XJmmqxkCvElxCtD9rJivVurLkBCrWnWrvmpeqHvcxnDdyC57bFsCskutpQg==</x:t>
        </x:is>
      </x:c>
      <x:c r="C5864" s="3">
        <x:v>46246.710474537</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46246.585474537</x:v>
      </x:c>
      <x:c r="S5864" s="19">
        <x:v>46167</x:v>
      </x:c>
      <x:c r="T5864" s="20">
        <x:v>46237</x:v>
      </x:c>
      <x:c r="U5864" s="21" t="inlineStr">
        <x:is>
          <x:t xml:space="preserve">Ativo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8ioAjgEyw1eUUhbcxQdMc6o43Q9oKczrEIsflv1uYwiBhbmvzXSx6fzivcZzMP64HLfIBiyE0lsv08KAe2G1+Q==</x:t>
        </x:is>
      </x:c>
      <x:c r="C5874" s="3">
        <x:v>46248.5783796296</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46248.4533796296</x:v>
      </x:c>
      <x:c r="S5874" s="19">
        <x:v>46248</x:v>
      </x:c>
      <x:c r="T5874" s="20">
        <x:v>46248</x:v>
      </x:c>
      <x:c r="U5874" s="21" t="inlineStr">
        <x:is>
          <x:t xml:space="preserve">Ativo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WQ6EIY68pObZYzqpiw6ylk1IgRZAJ0JdZ/XPZo3BvdlI9YxalELSqoMSKl3IKIjTWp+cvvA3AcTya7xroqzamA==</x:t>
        </x:is>
      </x:c>
      <x:c r="C5876" s="3">
        <x:v>46248.6346759259</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46248.5096759259</x:v>
      </x:c>
      <x:c r="S5876" s="19">
        <x:v>46248</x:v>
      </x:c>
      <x:c r="T5876" s="20">
        <x:v>46295</x:v>
      </x:c>
      <x:c r="U5876" s="21" t="inlineStr">
        <x:is>
          <x:t xml:space="preserve">Ativo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SiTkMNBzJUxkxNHFC74ECyOgRmYZOLkHFGpQoyOTGC7UL4q8r1evciK1twIJmAQ6NDPcqRgvbRMB8n8q9jtB3A==</x:t>
        </x:is>
      </x:c>
      <x:c r="C5878" s="3">
        <x:v>46251.7150347222</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46251.5900347222</x:v>
      </x:c>
      <x:c r="S5878" s="19">
        <x:v>46251</x:v>
      </x:c>
      <x:c r="T5878" s="20">
        <x:v>46251</x:v>
      </x:c>
      <x:c r="U5878" s="21" t="inlineStr">
        <x:is>
          <x:t xml:space="preserve">Ativo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EwUgqv4uSh7hR4KHbundZZ6K4bPqVihzSnz5nXO59keeOCFgsYv/geTJuAGVTo6YDc7t3L2Ii/mOebCCN/Orow==</x:t>
        </x:is>
      </x:c>
      <x:c r="C5881" s="3">
        <x:v>46251.8281018519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46251.7031018519</x:v>
      </x:c>
      <x:c r="S5881" s="19">
        <x:v>46251</x:v>
      </x:c>
      <x:c r="T5881" s="20">
        <x:v>46251</x:v>
      </x:c>
      <x:c r="U5881" s="21" t="inlineStr">
        <x:is>
          <x:t xml:space="preserve">Ativo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y07wvilnWDOudUi+9Un6YDDpbR4jNeb5xravmR/qJ9XFCybLzHdFxNqd9VvucMFd7FQjkeyRYXq5FEixuHn0+w==</x:t>
        </x:is>
      </x:c>
      <x:c r="C5888" s="3">
        <x:v>46252.7499652778</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46252.6249652778</x:v>
      </x:c>
      <x:c r="S5888" s="19">
        <x:v>46252</x:v>
      </x:c>
      <x:c r="T5888" s="20">
        <x:v>46252</x:v>
      </x:c>
      <x:c r="U5888" s="21" t="inlineStr">
        <x:is>
          <x:t xml:space="preserve">Ativo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MGz1Ba+dFpEv/9Z1jzMNmoGVQms22pTVCFFxSox9SFjahLtefAwumlEUJWUS627sgtctIHXGld6XQbOPKb8nDQ==</x:t>
        </x:is>
      </x:c>
      <x:c r="C5912" s="3">
        <x:v>46254.7508680556</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46254.6258680556</x:v>
      </x:c>
      <x:c r="S5912" s="19">
        <x:v>46254</x:v>
      </x:c>
      <x:c r="T5912" s="20">
        <x:v>46254</x:v>
      </x:c>
      <x:c r="U5912" s="21" t="inlineStr">
        <x:is>
          <x:t xml:space="preserve">Ativo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shlRgMp1zBleZUL1XB6Y+muEP2Ij9ilsLHuoMG7MQ4qsdMoWlGTGIYQPTSaM9D4AIhZniSE3Z3Ft6bXTgs5GLg==</x:t>
        </x:is>
      </x:c>
      <x:c r="C5923" s="3">
        <x:v>46255.7677083333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46255.6427083333</x:v>
      </x:c>
      <x:c r="S5923" s="19">
        <x:v>46255</x:v>
      </x:c>
      <x:c r="T5923" s="20">
        <x:v>46255</x:v>
      </x:c>
      <x:c r="U5923" s="21" t="inlineStr">
        <x:is>
          <x:t xml:space="preserve">Ativo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z23TCFAkFP16KdNWJgEZ3RLQY6zj9Gu9cW8vAt6i7kO9dlvxR34iYbZ56Agie0sNTZNtQ2dZqs4UH3CGGQY8jA==</x:t>
        </x:is>
      </x:c>
      <x:c r="C5925" s="3">
        <x:v>46258.7712268519</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46258.6462268519</x:v>
      </x:c>
      <x:c r="S5925" s="19">
        <x:v>46258</x:v>
      </x:c>
      <x:c r="T5925" s="20">
        <x:v>46258</x:v>
      </x:c>
      <x:c r="U5925" s="21" t="inlineStr">
        <x:is>
          <x:t xml:space="preserve">Ativo</x:t>
        </x:is>
      </x:c>
    </x:row>
    <x:row r="5926" hidden="0">
      <x:c r="A5926" s="1" t="inlineStr">
        <x:is>
          <x:t xml:space="preserve">7a071b2e-ea9f-f111-b8de-000d3ac1aef7</x:t>
        </x:is>
      </x:c>
      <x:c r="B5926" s="2" t="inlineStr">
        <x:is>
          <x:t xml:space="preserve">KRV9YhTgOzIEMqfF1rrMRfqZNdqj4ZfQ0liZDQ4Wc0UhXZC5YwgLzEIQu2vir7qhgMsbNkPog9RIL24LHj+/uA==</x:t>
        </x:is>
      </x:c>
      <x:c r="C5926" s="3">
        <x:v>46258.7729166667</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46258.6479166667</x:v>
      </x:c>
      <x:c r="S5926" s="19">
        <x:v>46258</x:v>
      </x:c>
      <x:c r="T5926" s="20">
        <x:v>46258</x:v>
      </x:c>
      <x:c r="U5926" s="21" t="inlineStr">
        <x:is>
          <x:t xml:space="preserve">Ativo</x:t>
        </x:is>
      </x:c>
    </x:row>
    <x:row r="5927" hidden="0">
      <x:c r="A5927" s="1" t="inlineStr">
        <x:is>
          <x:t xml:space="preserve">3e0c03ca-ea9f-f111-b8de-000d3ac1aef7</x:t>
        </x:is>
      </x:c>
      <x:c r="B5927" s="2" t="inlineStr">
        <x:is>
          <x:t xml:space="preserve">jHJrKzTt8stkH8K+7DNjugjN2sqpQNmWjWb0T2OL8ys5CxqH2lEX2LcRyU6jkGmmONHa/YD7LscS8EF3v1u2vQ==</x:t>
        </x:is>
      </x:c>
      <x:c r="C5927" s="3">
        <x:v>46258.7759490741</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46258.6509490741</x:v>
      </x:c>
      <x:c r="S5927" s="19">
        <x:v>46258</x:v>
      </x:c>
      <x:c r="T5927" s="20">
        <x:v>46258</x:v>
      </x:c>
      <x:c r="U5927" s="21" t="inlineStr">
        <x:is>
          <x:t xml:space="preserve">Ativo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Bctz88IdhgOlFScE61b4XXsnLv2dY3/6hh0VXOAwTdrSaluraY8Oalu6ABctxCZ7gmE/nfJaKv6GE6aBTpPe/Q==</x:t>
        </x:is>
      </x:c>
      <x:c r="C5934" s="3">
        <x:v>46259.8531481481</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46259.7281481481</x:v>
      </x:c>
      <x:c r="S5934" s="19">
        <x:v>46259</x:v>
      </x:c>
      <x:c r="T5934" s="20">
        <x:v>46259</x:v>
      </x:c>
      <x:c r="U5934" s="21" t="inlineStr">
        <x:is>
          <x:t xml:space="preserve">Ativo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RSzUbC++wxlz7FaYKR/OPJS6NU2cm6c/xYGFldcxQWWAn7qP4+S0TjlzqKrAkUBJlgvHykWknF2+IPK0MTo+/Q==</x:t>
        </x:is>
      </x:c>
      <x:c r="C5938" s="3">
        <x:v>46260.6905324074</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46260.5655324074</x:v>
      </x:c>
      <x:c r="S5938" s="19">
        <x:v>46260</x:v>
      </x:c>
      <x:c r="T5938" s="20">
        <x:v>46260</x:v>
      </x:c>
      <x:c r="U5938" s="21" t="inlineStr">
        <x:is>
          <x:t xml:space="preserve">Ativo</x:t>
        </x:is>
      </x:c>
    </x:row>
    <x:row r="5939" hidden="0">
      <x:c r="A5939" s="1" t="inlineStr">
        <x:is>
          <x:t xml:space="preserve">bc8a0348-6ea1-f111-b8de-70a8a5a98baf</x:t>
        </x:is>
      </x:c>
      <x:c r="B5939" s="2" t="inlineStr">
        <x:is>
          <x:t xml:space="preserve">1sN/EjPh1veOWB7KBDuP/78wtKOK/Y+FNax6xZ+dygRvE/BGeawvO0o5raRlK9qxrYCM4kIn3jbAxfBP6cLaIg==</x:t>
        </x:is>
      </x:c>
      <x:c r="C5939" s="3">
        <x:v>46260.7021180556</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46260.5771180556</x:v>
      </x:c>
      <x:c r="S5939" s="19">
        <x:v>46260</x:v>
      </x:c>
      <x:c r="T5939" s="20">
        <x:v>46260</x:v>
      </x:c>
      <x:c r="U5939" s="21" t="inlineStr">
        <x:is>
          <x:t xml:space="preserve">Ativo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X8s8NUWyUJaxnXQZGVCzEKf2LDEAGv3SnW4jABCoGNY/wR2zrIQgOFat9fvnQus4nxwUrKb0PFXMmmh9LkPonA==</x:t>
        </x:is>
      </x:c>
      <x:c r="C5942" s="3">
        <x:v>46260.8655208333</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46260.7405208333</x:v>
      </x:c>
      <x:c r="S5942" s="19">
        <x:v>46260</x:v>
      </x:c>
      <x:c r="T5942" s="20">
        <x:v>46260</x:v>
      </x:c>
      <x:c r="U5942" s="21" t="inlineStr">
        <x:is>
          <x:t xml:space="preserve">Ativo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yRz/o4NurOaQYM8/D8MrKGRDvX4sXjNIRvF8/HOsctGPUX3xo1AyyLUbdx/p3qd/su6kOdXMQ9Wn3DE8x5P/eg==</x:t>
        </x:is>
      </x:c>
      <x:c r="C5952" s="3">
        <x:v>46262.5588194444</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46262.4338194444</x:v>
      </x:c>
      <x:c r="S5952" s="19">
        <x:v>46261</x:v>
      </x:c>
      <x:c r="T5952" s="20">
        <x:v>46262</x:v>
      </x:c>
      <x:c r="U5952" s="21" t="inlineStr">
        <x:is>
          <x:t xml:space="preserve">Ativo</x:t>
        </x:is>
      </x:c>
    </x:row>
    <x:row r="5953" hidden="0">
      <x:c r="A5953" s="1" t="inlineStr">
        <x:is>
          <x:t xml:space="preserve">6dfd910e-eaa2-f111-b8dd-70a8a5a98972</x:t>
        </x:is>
      </x:c>
      <x:c r="B5953" s="2" t="inlineStr">
        <x:is>
          <x:t xml:space="preserve">nLSWnd71y40B87SN3bTTGe4wDB02voMA+u0AuLmoFJLlIwr+oSnTE1L/JTQyBtZ3fQRmnvKge14nYWRVtMR0Sw==</x:t>
        </x:is>
      </x:c>
      <x:c r="C5953" s="3">
        <x:v>46262.5901388889</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46262.4651388889</x:v>
      </x:c>
      <x:c r="S5953" s="19">
        <x:v>46262</x:v>
      </x:c>
      <x:c r="T5953" s="20">
        <x:v>46262</x:v>
      </x:c>
      <x:c r="U5953" s="21" t="inlineStr">
        <x:is>
          <x:t xml:space="preserve">Ativo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fQ7uO3l4ymMZ6sVVpprcmQ6psO1sAYYkYgTb21k2V7BWGAN4UcgvObhLTyZ1WGwrqgxvClQIONGA9XboX4sYsA==</x:t>
        </x:is>
      </x:c>
      <x:c r="C5957" s="3">
        <x:v>46265.6095601852</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46265.4845601852</x:v>
      </x:c>
      <x:c r="S5957" s="19">
        <x:v>46252</x:v>
      </x:c>
      <x:c r="T5957" s="20">
        <x:v>46255</x:v>
      </x:c>
      <x:c r="U5957" s="21" t="inlineStr">
        <x:is>
          <x:t xml:space="preserve">Ativo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GFvtjscJg2NBue60uoYj/ZnJmc2GQ47H1nAQkqZdke4goEYVY44+IB9QZ+nA1ZlY4rnb1WLSVGRWZqZZ22Sq3w==</x:t>
        </x:is>
      </x:c>
      <x:c r="C5960" s="3">
        <x:v>46265.774837963</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46265.649837963</x:v>
      </x:c>
      <x:c r="S5960" s="19">
        <x:v>46265</x:v>
      </x:c>
      <x:c r="T5960" s="20">
        <x:v>46084</x:v>
      </x:c>
      <x:c r="U5960" s="21" t="inlineStr">
        <x:is>
          <x:t xml:space="preserve">Ativo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0Bz/FW0laFK/gvKnNPHNBDH4Lv57lApPGvryI/yDFTw4CpdNi/PQqzpvWD3p6szjIyAQc++n/HnxHwDl+EYeAw==</x:t>
        </x:is>
      </x:c>
      <x:c r="C5968" s="3">
        <x:v>46267.6151736111</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46267.4901736111</x:v>
      </x:c>
      <x:c r="S5968" s="19">
        <x:v>46267</x:v>
      </x:c>
      <x:c r="T5968" s="20">
        <x:v>46297</x:v>
      </x:c>
      <x:c r="U5968" s="21" t="inlineStr">
        <x:is>
          <x:t xml:space="preserve">Ativo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gHxVyCmdaTDT6g3lQ1pdGvSvj92x6yaHCqta1vc38uD92j6RbGNTHM7rTM27r+vzCkZfUq5+pWP76wiJqnoeUw==</x:t>
        </x:is>
      </x:c>
      <x:c r="C5972" s="3">
        <x:v>46267.7651851852</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46267.6401851852</x:v>
      </x:c>
      <x:c r="S5972" s="19">
        <x:v>46267</x:v>
      </x:c>
      <x:c r="T5972" s="20">
        <x:v>46267</x:v>
      </x:c>
      <x:c r="U5972" s="21" t="inlineStr">
        <x:is>
          <x:t xml:space="preserve">Ativo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2yT/52AXMKsYdgJxyWQ4Fe+aJ647Rq6MaNwVO6qpWB0Obm6JABAgZjey8CSJ/k2fMZUiWrHu/HS2ryirdT6qsw==</x:t>
        </x:is>
      </x:c>
      <x:c r="C5974" s="3">
        <x:v>46283.8779861111</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46283.7529861111</x:v>
      </x:c>
      <x:c r="S5974" s="19">
        <x:v>46267.875</x:v>
      </x:c>
      <x:c r="T5974" s="20">
        <x:v>46297.875</x:v>
      </x:c>
      <x:c r="U5974" s="21" t="inlineStr">
        <x:is>
          <x:t xml:space="preserve">Ativo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W6WrFOMidVVTHoIvGP4dVCRwKgEs+TGAjTWJwYJYyQGx47Hi/JZwGoqq5z6Cj5j+rMvf5+dx4xL9ddb0BJw3Aw==</x:t>
        </x:is>
      </x:c>
      <x:c r="C5977" s="3">
        <x:v>46274.7982986111</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46274.6732986111</x:v>
      </x:c>
      <x:c r="S5977" s="19">
        <x:v>46268</x:v>
      </x:c>
      <x:c r="T5977" s="20">
        <x:v>46267</x:v>
      </x:c>
      <x:c r="U5977" s="21" t="inlineStr">
        <x:is>
          <x:t xml:space="preserve">Ativo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hZL6E4TtULIR43K9RaLtgZvZY0FNvJ8KSW4x+GQhF7Mc1tio+aiIvoO6Npotn+Ru6t549r6FWm6/qEMhEE8E/A==</x:t>
        </x:is>
      </x:c>
      <x:c r="C5995" s="3">
        <x:v>46274.8022685185</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46274.6772685185</x:v>
      </x:c>
      <x:c r="S5995" s="19">
        <x:v>46268</x:v>
      </x:c>
      <x:c r="T5995" s="20">
        <x:v>46267</x:v>
      </x:c>
      <x:c r="U5995" s="21" t="inlineStr">
        <x:is>
          <x:t xml:space="preserve">Ativo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3Lr3oFxodtYo5anWyfcVJtjIWxVqI27db53AG1xt2PRnuQpUyCaLN19+Yf7EZumL6ZIYoDx9ys2Ty/GGoKEKxA==</x:t>
        </x:is>
      </x:c>
      <x:c r="C6001" s="3">
        <x:v>46269.7696759259</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46269.6446759259</x:v>
      </x:c>
      <x:c r="S6001" s="19">
        <x:v>46269</x:v>
      </x:c>
      <x:c r="T6001" s="20">
        <x:v>46112</x:v>
      </x:c>
      <x:c r="U6001" s="21" t="inlineStr">
        <x:is>
          <x:t xml:space="preserve">Ativo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g0oNEBl/gEyZQheJqCovaV5qtBAD8iT8heedbXUeAIfaGzkvbk2cffgMKG6/C1XTyJD4yLIGGi8PMMRkDtf9IA==</x:t>
        </x:is>
      </x:c>
      <x:c r="C6003" s="3">
        <x:v>46274.8069675926</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46274.6819675926</x:v>
      </x:c>
      <x:c r="S6003" s="19">
        <x:v>46268</x:v>
      </x:c>
      <x:c r="T6003" s="20">
        <x:v>46267</x:v>
      </x:c>
      <x:c r="U6003" s="21" t="inlineStr">
        <x:is>
          <x:t xml:space="preserve">Ativo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vJOyBUd3bTQGkrRfrJdkAaDR6HJp3R4FIIUnFFB7vA9kBDuQrb1zWYm54R5hwwBMeIDp/s1KEXDalRDxYxintw==</x:t>
        </x:is>
      </x:c>
      <x:c r="C6007" s="3">
        <x:v>46274.797337963</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46274.672337963</x:v>
      </x:c>
      <x:c r="S6007" s="19">
        <x:v>46269</x:v>
      </x:c>
      <x:c r="T6007" s="20">
        <x:v>46268</x:v>
      </x:c>
      <x:c r="U6007" s="21" t="inlineStr">
        <x:is>
          <x:t xml:space="preserve">Ativo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rHbPCW/d22y5lzpCkT32KJdAH+vtdnIiOKVHqI6pMgmPBqAv5rDBWUtyAMZt8jQfcYyj5/38Q1tyu/xFzAzvpA==</x:t>
        </x:is>
      </x:c>
      <x:c r="C6012" s="3">
        <x:v>46273.8325925926</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46273.7075925926</x:v>
      </x:c>
      <x:c r="S6012" s="19">
        <x:v>46217.875</x:v>
      </x:c>
      <x:c r="T6012" s="20">
        <x:v>46279.875</x:v>
      </x:c>
      <x:c r="U6012" s="21" t="inlineStr">
        <x:is>
          <x:t xml:space="preserve">Ativo</x:t>
        </x:is>
      </x:c>
    </x:row>
    <x:row r="6013" hidden="0">
      <x:c r="A6013" s="1" t="inlineStr">
        <x:is>
          <x:t xml:space="preserve">63430007-49ac-f111-aaab-000d3ac1e12a</x:t>
        </x:is>
      </x:c>
      <x:c r="B6013" s="2" t="inlineStr">
        <x:is>
          <x:t xml:space="preserve">H9p/NZTLrvH1ruMGyJRharQjDqolyIiDGheP33yQvH3pcS3MfKWcul2jmIpR+t/aLm44PxflJLm/y4ALAwDZSw==</x:t>
        </x:is>
      </x:c>
      <x:c r="C6013" s="3">
        <x:v>46274.5157060185</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46274.3907060185</x:v>
      </x:c>
      <x:c r="S6013" s="19">
        <x:v>46274</x:v>
      </x:c>
      <x:c r="T6013" s="20">
        <x:v>46304</x:v>
      </x:c>
      <x:c r="U6013" s="21" t="inlineStr">
        <x:is>
          <x:t xml:space="preserve">Ativo</x:t>
        </x:is>
      </x:c>
    </x:row>
    <x:row r="6014" hidden="0">
      <x:c r="A6014" s="1" t="inlineStr">
        <x:is>
          <x:t xml:space="preserve">1dfeb78f-7bac-f111-aaac-70a8a5a9aba9</x:t>
        </x:is>
      </x:c>
      <x:c r="B6014" s="2" t="inlineStr">
        <x:is>
          <x:t xml:space="preserve">9jFTWRqhbrHQhKlQ5LyXdVkQgdmFYnahBjnHwTe/sdulnpR0bjBfLllZZ4QOUTz37CFXU33pSc3944MwrIi8tw==</x:t>
        </x:is>
      </x:c>
      <x:c r="C6014" s="3">
        <x:v>46274.7667013889</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46274.6417013889</x:v>
      </x:c>
      <x:c r="S6014" s="19">
        <x:v>46274</x:v>
      </x:c>
      <x:c r="T6014" s="20">
        <x:v>46304</x:v>
      </x:c>
      <x:c r="U6014" s="21" t="inlineStr">
        <x:is>
          <x:t xml:space="preserve">Ativo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/kg2yLrjXoLKmU+8VVykt+Iqmd/Tplh58nYb/Z+sNJ9DNOOGlC9xO4ta4R6uA2M23vM0rJj58ct082V3AGudtA==</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ofS33wP99PY06wMgnCD/4++EFhIT9JV28ea0qPMM4m34MH6X7t3rmneBC8wLrXyaMURo0hce2lpcqy4biYaKng==</x:t>
        </x:is>
      </x:c>
      <x:c r="C6020" s="3">
        <x:v>46275.5201157407</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46275.3951157407</x:v>
      </x:c>
      <x:c r="S6020" s="19">
        <x:v>46275</x:v>
      </x:c>
      <x:c r="T6020" s="20">
        <x:v>46305</x:v>
      </x:c>
      <x:c r="U6020" s="21" t="inlineStr">
        <x:is>
          <x:t xml:space="preserve">Ativo</x:t>
        </x:is>
      </x:c>
    </x:row>
    <x:row r="6021" hidden="0">
      <x:c r="A6021" s="1" t="inlineStr">
        <x:is>
          <x:t xml:space="preserve">425e10c6-17ad-f111-aaac-000d3ac1aef7</x:t>
        </x:is>
      </x:c>
      <x:c r="B6021" s="2" t="inlineStr">
        <x:is>
          <x:t xml:space="preserve">IGq089acSxNFky/AxR4ckpz/8zZOh7SD3eO7epZ39MR+ABK4CUAy49I2PO/cVNDqZP2Vnu6Ouw4c2M4LnVvriw==</x:t>
        </x:is>
      </x:c>
      <x:c r="C6021" s="3">
        <x:v>46275.5431944444</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46275.4181944444</x:v>
      </x:c>
      <x:c r="S6021" s="19">
        <x:v>46275</x:v>
      </x:c>
      <x:c r="T6021" s="20">
        <x:v>46305</x:v>
      </x:c>
      <x:c r="U6021" s="21" t="inlineStr">
        <x:is>
          <x:t xml:space="preserve">Ativo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XuiMbvtT6Vl70rVoPSYIFAX12hip9/AkyOGNYNBLdCHhJK9MnVGZM3VYWxrvPmf9uaY5jYe9508FMPpOaxBXUA==</x:t>
        </x:is>
      </x:c>
      <x:c r="C6023" s="3">
        <x:v>46275.7044560185</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46275.5794560185</x:v>
      </x:c>
      <x:c r="S6023" s="19">
        <x:v>46275</x:v>
      </x:c>
      <x:c r="T6023" s="20">
        <x:v>46275</x:v>
      </x:c>
      <x:c r="U6023" s="21" t="inlineStr">
        <x:is>
          <x:t xml:space="preserve">Ativo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9LEhSjsIelz2qcfGg8Lks/qV8Iu1WevkZDffc7g247C+xyhU0BX/UjnRPbdnCyg7q8R7ArvAscCN7FduoQYuuQ==</x:t>
        </x:is>
      </x:c>
      <x:c r="C6026" s="3">
        <x:v>46275.8503472222</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46275.7253472222</x:v>
      </x:c>
      <x:c r="S6026" s="19">
        <x:v>46199</x:v>
      </x:c>
      <x:c r="T6026" s="20">
        <x:v>46229</x:v>
      </x:c>
      <x:c r="U6026" s="21" t="inlineStr">
        <x:is>
          <x:t xml:space="preserve">Ativo</x:t>
        </x:is>
      </x:c>
    </x:row>
    <x:row r="6027" hidden="0">
      <x:c r="A6027" s="1" t="inlineStr">
        <x:is>
          <x:t xml:space="preserve">261352be-55ad-f111-aaac-70a8a5a98baf</x:t>
        </x:is>
      </x:c>
      <x:c r="B6027" s="2" t="inlineStr">
        <x:is>
          <x:t xml:space="preserve">LNOieZyaqS/dMXBKr3+GKzH+HzM084GjaRUHOYkCpgMkLGDYUDACXApHiU6X+RX7+HvqFdkqiLxS8m1TiQhsKw==</x:t>
        </x:is>
      </x:c>
      <x:c r="C6027" s="3">
        <x:v>46275.8512847222</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46275.7262847222</x:v>
      </x:c>
      <x:c r="S6027" s="19">
        <x:v>46224</x:v>
      </x:c>
      <x:c r="T6027" s="20">
        <x:v>46255</x:v>
      </x:c>
      <x:c r="U6027" s="21" t="inlineStr">
        <x:is>
          <x:t xml:space="preserve">Ativo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iWvoYkHGcFINv0OYxeN5PL9unHz3bK5DzrT7Kj8Izyl9SbWYEJXnsCPXLhYAaRAOh4UhsDL39086czTq9Sx4mA==</x:t>
        </x:is>
      </x:c>
      <x:c r="C6034" s="3">
        <x:v>46276.8341782407</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46276.7091782407</x:v>
      </x:c>
      <x:c r="S6034" s="19">
        <x:v>46276</x:v>
      </x:c>
      <x:c r="T6034" s="20">
        <x:v>46283</x:v>
      </x:c>
      <x:c r="U6034" s="21" t="inlineStr">
        <x:is>
          <x:t xml:space="preserve">Ativo</x:t>
        </x:is>
      </x:c>
    </x:row>
    <x:row r="6035" hidden="0">
      <x:c r="A6035" s="1" t="inlineStr">
        <x:is>
          <x:t xml:space="preserve">0dff43b5-1aae-f111-aaab-000d3ac1e86c</x:t>
        </x:is>
      </x:c>
      <x:c r="B6035" s="2" t="inlineStr">
        <x:is>
          <x:t xml:space="preserve">GDV5s6RQf11HfWf4JabaqFJNDpaVoaFiwc4hZQwZQshC8f8k5+NNy7gEwyjC7EvzubO+bvMQpty2Trc0bUZwtQ==</x:t>
        </x:is>
      </x:c>
      <x:c r="C6035" s="3">
        <x:v>46276.8305208333</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46276.7055208333</x:v>
      </x:c>
      <x:c r="S6035" s="19">
        <x:v>46275.875</x:v>
      </x:c>
      <x:c r="T6035" s="20">
        <x:v>46283.875</x:v>
      </x:c>
      <x:c r="U6035" s="21" t="inlineStr">
        <x:is>
          <x:t xml:space="preserve">Ativo</x:t>
        </x:is>
      </x:c>
    </x:row>
    <x:row r="6036" hidden="0">
      <x:c r="A6036" s="1" t="inlineStr">
        <x:is>
          <x:t xml:space="preserve">627488e5-1aae-f111-aaab-000d3ac1e86c</x:t>
        </x:is>
      </x:c>
      <x:c r="B6036" s="2" t="inlineStr">
        <x:is>
          <x:t xml:space="preserve">0jqcfTu4d11SG7VMNdm8RGZbIKEf/wiNgAAdWmgSWdO6Sb5vpcUC6pjvPJzkswCYJZsYUNyho+Hs7uPNjudEuQ==</x:t>
        </x:is>
      </x:c>
      <x:c r="C6036" s="3">
        <x:v>46276.8311921296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46276.7061921296</x:v>
      </x:c>
      <x:c r="S6036" s="19">
        <x:v>46275.875</x:v>
      </x:c>
      <x:c r="T6036" s="20">
        <x:v>46283.875</x:v>
      </x:c>
      <x:c r="U6036" s="21" t="inlineStr">
        <x:is>
          <x:t xml:space="preserve">Ativo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QpqPfsBIVn1gXFl2w9SOKWAobPuqK+8xx5OeOiiQ/ObzK5rsPB35IbWgPUZZc6qw2Ji4BDOJImo2gZoOBafBrw==</x:t>
        </x:is>
      </x:c>
      <x:c r="C6090" s="3">
        <x:v>46286.7153587963</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46286.5903587963</x:v>
      </x:c>
      <x:c r="S6090" s="19"/>
      <x:c r="T6090" s="20"/>
      <x:c r="U6090" s="21" t="inlineStr">
        <x:is>
          <x:t xml:space="preserve">Ativo</x:t>
        </x:is>
      </x:c>
    </x:row>
    <x:row r="6091" hidden="0">
      <x:c r="A6091" s="1" t="inlineStr">
        <x:is>
          <x:t xml:space="preserve">e606a04f-dfb5-f111-aaae-70a8a5a98baf</x:t>
        </x:is>
      </x:c>
      <x:c r="B6091" s="2" t="inlineStr">
        <x:is>
          <x:t xml:space="preserve">W3w83/jdv/yyip6hH9N/d3d3uk9F2mUoCJ4ugFhPuCL/1Lf88PL/PeB1XAEV421P4l53wc4yaPRHMfXTN2G0iQ==</x:t>
        </x:is>
      </x:c>
      <x:c r="C6091" s="3">
        <x:v>46286.7154861111</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46286.5904861111</x:v>
      </x:c>
      <x:c r="S6091" s="19"/>
      <x:c r="T6091" s="20"/>
      <x:c r="U6091" s="21" t="inlineStr">
        <x:is>
          <x:t xml:space="preserve">Ativo</x:t>
        </x:is>
      </x:c>
    </x:row>
    <x:row r="6092" hidden="0">
      <x:c r="A6092" s="1" t="inlineStr">
        <x:is>
          <x:t xml:space="preserve">f98bb528-e1b5-f111-aaae-70a8a5a98baf</x:t>
        </x:is>
      </x:c>
      <x:c r="B6092" s="2" t="inlineStr">
        <x:is>
          <x:t xml:space="preserve">YRk0U3qjuA7LYtlTvy6BGIbkKsguEE1JBiqUgevYk3s5UluxuewVG1n8qLigO9x6hCamrw6ockW9ecv7Pwtskg==</x:t>
        </x:is>
      </x:c>
      <x:c r="C6092" s="3">
        <x:v>46286.7247222222</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46286.5997222222</x:v>
      </x:c>
      <x:c r="S6092" s="19"/>
      <x:c r="T6092" s="20"/>
      <x:c r="U6092" s="21" t="inlineStr">
        <x:is>
          <x:t xml:space="preserve">Ativo</x:t>
        </x:is>
      </x:c>
    </x:row>
    <x:row r="6093" hidden="0">
      <x:c r="A6093" s="1" t="inlineStr">
        <x:is>
          <x:t xml:space="preserve">8317342f-e1b5-f111-aaae-70a8a5a98baf</x:t>
        </x:is>
      </x:c>
      <x:c r="B6093" s="2" t="inlineStr">
        <x:is>
          <x:t xml:space="preserve">xrbzSjEXhLEm+pYP7FnQBAOOGZjLX6V6BFUHKSA+7Jj8Al6pDzOAjzfMiQJikr/YulV/3jNI2aITm6O7wZKtPA==</x:t>
        </x:is>
      </x:c>
      <x:c r="C6093" s="3">
        <x:v>46286.7248611111</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46286.5998611111</x:v>
      </x:c>
      <x:c r="S6093" s="19"/>
      <x:c r="T6093" s="20"/>
      <x:c r="U6093" s="21" t="inlineStr">
        <x:is>
          <x:t xml:space="preserve">Ativo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eg7qarlEjbbt7sJEIOwsklKt4IDtZoxqeLDFngSkCvuVVoqKs4omU9rkbGc169U8Aml/MyQRSIEfhXa6cCLn9w==</x:t>
        </x:is>
      </x:c>
      <x:c r="C6099" s="3">
        <x:v>46288.5172337963</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46288.3922337963</x:v>
      </x:c>
      <x:c r="S6099" s="19">
        <x:v>46288</x:v>
      </x:c>
      <x:c r="T6099" s="20">
        <x:v>46288</x:v>
      </x:c>
      <x:c r="U6099" s="21" t="inlineStr">
        <x:is>
          <x:t xml:space="preserve">Ativo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18VjZx6iGf2Y+tX8+eSqpP6uAhUP4UZPtEOUAlmIhN7Xqy1DKWio0tl/9cttgoLkCzgx0I7buFQ/rvu68gfErg==</x:t>
        </x:is>
      </x:c>
      <x:c r="C6113" s="3">
        <x:v>46289.7884490741</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46289.6634490741</x:v>
      </x:c>
      <x:c r="S6113" s="19">
        <x:v>46289</x:v>
      </x:c>
      <x:c r="T6113" s="20">
        <x:v>46112</x:v>
      </x:c>
      <x:c r="U6113" s="21" t="inlineStr">
        <x:is>
          <x:t xml:space="preserve">Ativo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g3+ZjL/UgXjf7Q3wyUTdhiKYeEt8nnSmNqfniuBUxboPeFG2vi1Qe9UchzRS4mp0z2cv2dgWdHXU/O6BpYOq7A==</x:t>
        </x:is>
      </x:c>
      <x:c r="C6117" s="3">
        <x:v>46290.5585648148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46290.4335648148</x:v>
      </x:c>
      <x:c r="S6117" s="19"/>
      <x:c r="T6117" s="20"/>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NhyXh3QqMC8Ikw52V+0i6vSoxPGDwvuriChB9vqJXbM8t2NBEJsBY89m/NIx4NRWJrxcCAYF5fBkrrnDYqCu8w==</x:t>
        </x:is>
      </x:c>
      <x:c r="C6119" s="3">
        <x:v>46290.6400231481</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46290.5150231481</x:v>
      </x:c>
      <x:c r="S6119" s="19">
        <x:v>46290</x:v>
      </x:c>
      <x:c r="T6119" s="20">
        <x:v>46655</x:v>
      </x:c>
      <x:c r="U6119" s="21" t="inlineStr">
        <x:is>
          <x:t xml:space="preserve">Ativo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ttky57jUHQfVBtzbboCyHUIbQkZrSScdiZ76VOvLsJIEx07W1/RPokbvXBaUCQmfiOzfzlkjjXj8M5mQq0ms5w==</x:t>
        </x:is>
      </x:c>
      <x:c r="C6127" s="3">
        <x:v>46293.7227893519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46293.5977893519</x:v>
      </x:c>
      <x:c r="S6127" s="19">
        <x:v>46293</x:v>
      </x:c>
      <x:c r="T6127" s="20">
        <x:v>46293</x:v>
      </x:c>
      <x:c r="U6127" s="21" t="inlineStr">
        <x:is>
          <x:t xml:space="preserve">Ativo</x:t>
        </x:is>
      </x:c>
    </x:row>
    <x:row r="6128" hidden="0">
      <x:c r="A6128" s="1" t="inlineStr">
        <x:is>
          <x:t xml:space="preserve">fa1fc7a5-64bb-f111-aaaf-6045bd3c35b8</x:t>
        </x:is>
      </x:c>
      <x:c r="B6128" s="2" t="inlineStr">
        <x:is>
          <x:t xml:space="preserve">G+a8cUNPmedLklASrt+CqsdfhoywVt9tTIQUsBe+pryiISgVfKY9LEwmvnMApPAWuQtZ5ACHXjavyF7yEmvYpg==</x:t>
        </x:is>
      </x:c>
      <x:c r="C6128" s="3">
        <x:v>46293.7418287037</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46293.6168287037</x:v>
      </x:c>
      <x:c r="S6128" s="19">
        <x:v>46293</x:v>
      </x:c>
      <x:c r="T6128" s="20">
        <x:v>46293</x:v>
      </x:c>
      <x:c r="U6128" s="21" t="inlineStr">
        <x:is>
          <x:t xml:space="preserve">Ativo</x:t>
        </x:is>
      </x:c>
    </x:row>
    <x:row r="6129" hidden="0">
      <x:c r="A6129" s="1" t="inlineStr">
        <x:is>
          <x:t xml:space="preserve">e71554fc-6cbb-f111-aaaf-6045bd3c35b8</x:t>
        </x:is>
      </x:c>
      <x:c r="B6129" s="2" t="inlineStr">
        <x:is>
          <x:t xml:space="preserve">Lk6ZZXBOQsRt8yKc6D7bMDsBEZAyqwy53yvedLr4tZwLX3FosHuOEC5pujBOUIUU8gh1pwVdoq4AsFJWpNl7Pg==</x:t>
        </x:is>
      </x:c>
      <x:c r="C6129" s="3">
        <x:v>46293.782962963</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46293.657962963</x:v>
      </x:c>
      <x:c r="S6129" s="19">
        <x:v>46293</x:v>
      </x:c>
      <x:c r="T6129" s="20">
        <x:v>46293</x:v>
      </x:c>
      <x:c r="U6129" s="21" t="inlineStr">
        <x:is>
          <x:t xml:space="preserve">Ativo</x:t>
        </x:is>
      </x:c>
    </x:row>
    <x:row r="6130" hidden="0">
      <x:c r="A6130" s="1" t="inlineStr">
        <x:is>
          <x:t xml:space="preserve">e9d02858-6dbb-f111-aaaf-6045bd3c35b8</x:t>
        </x:is>
      </x:c>
      <x:c r="B6130" s="2" t="inlineStr">
        <x:is>
          <x:t xml:space="preserve">oYYBzEOvx2duxhBuaGncpSILUv730f7XwtMibJLoZPHEaCBR7piQWmuuADCfEqTexdKcKY9pbu0ThPcU13v+uQ==</x:t>
        </x:is>
      </x:c>
      <x:c r="C6130" s="3">
        <x:v>46293.7846412037</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46293.6596412037</x:v>
      </x:c>
      <x:c r="S6130" s="19">
        <x:v>46293</x:v>
      </x:c>
      <x:c r="T6130" s="20">
        <x:v>46293</x:v>
      </x:c>
      <x:c r="U6130" s="21" t="inlineStr">
        <x:is>
          <x:t xml:space="preserve">Ativo</x:t>
        </x:is>
      </x:c>
    </x:row>
    <x:row r="6131" hidden="0">
      <x:c r="A6131" s="1" t="inlineStr">
        <x:is>
          <x:t xml:space="preserve">8bd68e72-6fbb-f111-aaaf-6045bd3c35b8</x:t>
        </x:is>
      </x:c>
      <x:c r="B6131" s="2" t="inlineStr">
        <x:is>
          <x:t xml:space="preserve">khIaTxx0MZopjdi6VTfRDEyIMyXyNoTPdWzj+NqMNgUw0IrOLLwfvtDVi8yqZSQSS9oSAc7/bgR3ZAdy/6BSDA==</x:t>
        </x:is>
      </x:c>
      <x:c r="C6131" s="3">
        <x:v>46293.7957523148</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46293.6707523148</x:v>
      </x:c>
      <x:c r="S6131" s="19">
        <x:v>46293</x:v>
      </x:c>
      <x:c r="T6131" s="20">
        <x:v>46293</x:v>
      </x:c>
      <x:c r="U6131" s="21" t="inlineStr">
        <x:is>
          <x:t xml:space="preserve">Ativo</x:t>
        </x:is>
      </x:c>
    </x:row>
    <x:row r="6132" hidden="0">
      <x:c r="A6132" s="1" t="inlineStr">
        <x:is>
          <x:t xml:space="preserve">a7b6bfd7-78bb-f111-aaaf-6045bd3c35b8</x:t>
        </x:is>
      </x:c>
      <x:c r="B6132" s="2" t="inlineStr">
        <x:is>
          <x:t xml:space="preserve">qzBlE2u01N0pZzHOdUt1vRv7lTP55DNx4d0t6WDXKqAGr7xrjKm8NUTyIt0VfcVHtDg57I2Le+mP58g5zXk7cQ==</x:t>
        </x:is>
      </x:c>
      <x:c r="C6132" s="3">
        <x:v>46293.8418634259</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46293.7168634259</x:v>
      </x:c>
      <x:c r="S6132" s="19">
        <x:v>46293</x:v>
      </x:c>
      <x:c r="T6132" s="20">
        <x:v>46293</x:v>
      </x:c>
      <x:c r="U6132" s="21" t="inlineStr">
        <x:is>
          <x:t xml:space="preserve">Ativo</x:t>
        </x:is>
      </x:c>
    </x:row>
    <x:row r="6133" hidden="0">
      <x:c r="A6133" s="1" t="inlineStr">
        <x:is>
          <x:t xml:space="preserve">cca53504-10bc-f111-aaaf-70a8a5a98972</x:t>
        </x:is>
      </x:c>
      <x:c r="B6133" s="2" t="inlineStr">
        <x:is>
          <x:t xml:space="preserve">SHFTGif3D3L7Y2+QR6QrVobt4iMyt0CXjYH+4UYptI3jEQw0NuDA11aabIjDZRdtO+T0F8QWni5xnAgwXfvvuA==</x:t>
        </x:is>
      </x:c>
      <x:c r="C6133" s="3">
        <x:v>46294.5935763889</x:v>
      </x:c>
      <x:c r="D6133" s="4" t="inlineStr">
        <x:is>
          <x:t xml:space="preserve">Fernando de Carvalho Barros de Souza</x:t>
        </x:is>
      </x:c>
      <x:c r="E6133" s="5" t="inlineStr">
        <x:is>
          <x:t xml:space="preserve">CTR-07970-K5X9</x:t>
        </x:is>
      </x:c>
      <x:c r="F6133" s="6" t="inlineStr">
        <x:is>
          <x:t xml:space="preserve">PRO-12047-M9P9</x:t>
        </x:is>
      </x:c>
      <x:c r="G6133" s="7" t="inlineStr">
        <x:is>
          <x:t xml:space="preserve">03803317000740</x:t>
        </x:is>
      </x:c>
      <x:c r="H6133" s="8" t="inlineStr">
        <x:is>
          <x:t xml:space="preserve">SERVICO SOCIAL DA INDUSTRIA DEPARTAMENTO REGIONAL DO DISTRITO FEDERAL</x:t>
        </x:is>
      </x:c>
      <x:c r="I6133" s="9" t="inlineStr">
        <x:is>
          <x:t xml:space="preserve">8650099</x:t>
        </x:is>
      </x:c>
      <x:c r="J6133" s="10" t="inlineStr">
        <x:is>
          <x:t xml:space="preserve">Atividades de profissionais da área de saúde não especificadas anteriormente</x:t>
        </x:is>
      </x:c>
      <x:c r="K6133" s="11" t="inlineStr">
        <x:is>
          <x:t xml:space="preserve">DEMAIS</x:t>
        </x:is>
      </x:c>
      <x:c r="L6133" s="12" t="inlineStr">
        <x:is>
          <x:t xml:space="preserve">523</x:t>
        </x:is>
      </x:c>
      <x:c r="M6133" s="13" t="inlineStr">
        <x:is>
          <x:t xml:space="preserve">Não</x:t>
        </x:is>
      </x:c>
      <x:c r="N6133" s="14" t="inlineStr">
        <x:is>
          <x:t xml:space="preserve">LEAN OFFICE</x:t>
        </x:is>
      </x:c>
      <x:c r="O6133" s="15" t="inlineStr">
        <x:is>
          <x:t xml:space="preserve">Instituto Senai de Tecnologia (IST)</x:t>
        </x:is>
      </x:c>
      <x:c r="P6133" s="16" t="n">
        <x:v>44000</x:v>
      </x:c>
      <x:c r="Q6133" s="17">
        <x:v>46294.4681712963</x:v>
      </x:c>
      <x:c r="R6133" s="18">
        <x:v>46294.4685763889</x:v>
      </x:c>
      <x:c r="S6133" s="19">
        <x:v>46285.875</x:v>
      </x:c>
      <x:c r="T6133" s="20">
        <x:v>46385.875</x:v>
      </x:c>
      <x:c r="U6133" s="21" t="inlineStr">
        <x:is>
          <x:t xml:space="preserve">Ativo</x:t>
        </x:is>
      </x:c>
    </x:row>
    <x:row r="6134" hidden="0">
      <x:c r="A6134" s="1" t="inlineStr">
        <x:is>
          <x:t xml:space="preserve">12c68e08-28bc-f111-aaaf-70a8a5a98baf</x:t>
        </x:is>
      </x:c>
      <x:c r="B6134" s="2" t="inlineStr">
        <x:is>
          <x:t xml:space="preserve">CE07duXMe7VBTr8bzk1cfONg+E3qiWUAA6GRB1+8XkTgYpz9tfxsHc01PaAizk14PM7264p2oyr0PnjVSogV0w==</x:t>
        </x:is>
      </x:c>
      <x:c r="C6134" s="3">
        <x:v>46294.7132638889</x:v>
      </x:c>
      <x:c r="D6134" s="4" t="inlineStr">
        <x:is>
          <x:t xml:space="preserve">Gizele Batista de Araújo</x:t>
        </x:is>
      </x:c>
      <x:c r="E6134" s="5" t="inlineStr">
        <x:is>
          <x:t xml:space="preserve">CTR-07971-W1Q4</x:t>
        </x:is>
      </x:c>
      <x:c r="F6134" s="6" t="inlineStr">
        <x:is>
          <x:t xml:space="preserve">PRO-11952-D4H6</x:t>
        </x:is>
      </x:c>
      <x:c r="G6134" s="7" t="inlineStr">
        <x:is>
          <x:t xml:space="preserve">38070074000177</x:t>
        </x:is>
      </x:c>
      <x:c r="H6134" s="8" t="inlineStr">
        <x:is>
          <x:t xml:space="preserve">COMPANHIA DO METROPOLITANO DO DISTRITO FEDERAL METRO DF</x:t>
        </x:is>
      </x:c>
      <x:c r="I6134" s="9" t="inlineStr">
        <x:is>
          <x:t xml:space="preserve">4912403</x:t>
        </x:is>
      </x:c>
      <x:c r="J6134" s="10" t="inlineStr">
        <x:is>
          <x:t xml:space="preserve">Transporte metroviário</x:t>
        </x:is>
      </x:c>
      <x:c r="K6134" s="11" t="inlineStr">
        <x:is>
          <x:t xml:space="preserve">DEMAIS</x:t>
        </x:is>
      </x:c>
      <x:c r="L6134" s="12"/>
      <x:c r="M6134" s="13" t="inlineStr">
        <x:is>
          <x:t xml:space="preserve">Sim</x:t>
        </x:is>
      </x:c>
      <x:c r="N6134" s="14" t="inlineStr">
        <x:is>
          <x:t xml:space="preserve">SESI VIVA + Plano Tech, Assessoria em SST</x:t>
        </x:is>
      </x:c>
      <x:c r="O6134" s="15" t="inlineStr">
        <x:is>
          <x:t xml:space="preserve">SESI-BRASÍLIA</x:t>
        </x:is>
      </x:c>
      <x:c r="P6134" s="16" t="n">
        <x:v>0</x:v>
      </x:c>
      <x:c r="Q6134" s="17">
        <x:v>46294.5875578704</x:v>
      </x:c>
      <x:c r="R6134" s="18">
        <x:v>46294.5882638889</x:v>
      </x:c>
      <x:c r="S6134" s="19">
        <x:v>46294</x:v>
      </x:c>
      <x:c r="T6134" s="20">
        <x:v>47024</x:v>
      </x:c>
      <x:c r="U6134" s="21" t="inlineStr">
        <x:is>
          <x:t xml:space="preserve">Ativo</x:t>
        </x:is>
      </x:c>
    </x:row>
    <x:row r="6135" hidden="0">
      <x:c r="A6135" s="1" t="inlineStr">
        <x:is>
          <x:t xml:space="preserve">d686f18d-29bc-f111-aaaf-6045bd39bba7</x:t>
        </x:is>
      </x:c>
      <x:c r="B6135" s="2" t="inlineStr">
        <x:is>
          <x:t xml:space="preserve">rWLnXZNxwAL3SdofBxkDhg6vWBvugjKvyqel+9TajviCHiVS5RNZ5OIyTZwvUsDh8ZvfUP7HRUASjkAuZO09mA==</x:t>
        </x:is>
      </x:c>
      <x:c r="C6135" s="3">
        <x:v>46294.7201388889</x:v>
      </x:c>
      <x:c r="D6135" s="4" t="inlineStr">
        <x:is>
          <x:t xml:space="preserve">Sheyla Kelly Figueiredo Morais</x:t>
        </x:is>
      </x:c>
      <x:c r="E6135" s="5" t="inlineStr">
        <x:is>
          <x:t xml:space="preserve">CTR-07972-T3R2</x:t>
        </x:is>
      </x:c>
      <x:c r="F6135" s="6" t="inlineStr">
        <x:is>
          <x:t xml:space="preserve">PRO-11960-L6F3</x:t>
        </x:is>
      </x:c>
      <x:c r="G6135" s="7" t="inlineStr">
        <x:is>
          <x:t xml:space="preserve">18.287.418/0001-97</x:t>
        </x:is>
      </x:c>
      <x:c r="H6135" s="8" t="inlineStr">
        <x:is>
          <x:t xml:space="preserve">LAND TECH SERVICOS E COMERCIO LTDA</x:t>
        </x:is>
      </x:c>
      <x:c r="I6135" s="9" t="inlineStr">
        <x:is>
          <x:t xml:space="preserve">4530703</x:t>
        </x:is>
      </x:c>
      <x:c r="J6135" s="10" t="inlineStr">
        <x:is>
          <x:t xml:space="preserve">Comércio a varejo de peças e acessórios novos para veículos automotores</x:t>
        </x:is>
      </x:c>
      <x:c r="K6135" s="11" t="inlineStr">
        <x:is>
          <x:t xml:space="preserve">MICRO EMPRESA</x:t>
        </x:is>
      </x:c>
      <x:c r="L6135" s="12"/>
      <x:c r="M6135" s="13" t="inlineStr">
        <x:is>
          <x:t xml:space="preserve">Sim</x:t>
        </x:is>
      </x:c>
      <x:c r="N6135" s="14" t="inlineStr">
        <x:is>
          <x:t xml:space="preserve">Aperfeiçoamento Profissional em Eletromobilidade, Segurança em Eletromobilidade - Nível 1</x:t>
        </x:is>
      </x:c>
      <x:c r="O6135" s="15" t="inlineStr">
        <x:is>
          <x:t xml:space="preserve">SENAI-TAGUATINGA</x:t>
        </x:is>
      </x:c>
      <x:c r="P6135" s="16" t="n">
        <x:v>920</x:v>
      </x:c>
      <x:c r="Q6135" s="17">
        <x:v>46294.5951157407</x:v>
      </x:c>
      <x:c r="R6135" s="18">
        <x:v>46294.5951388889</x:v>
      </x:c>
      <x:c r="S6135" s="19"/>
      <x:c r="T6135" s="20"/>
      <x:c r="U6135" s="21" t="inlineStr">
        <x:is>
          <x:t xml:space="preserve">Ativo</x:t>
        </x:is>
      </x:c>
    </x:row>
    <x:row r="6136" hidden="0">
      <x:c r="A6136" s="1" t="inlineStr">
        <x:is>
          <x:t xml:space="preserve">4113d058-2cbc-f111-aaaf-6045bd39bba7</x:t>
        </x:is>
      </x:c>
      <x:c r="B6136" s="2" t="inlineStr">
        <x:is>
          <x:t xml:space="preserve">d4Ecm0e1JFYt5yidMqiAPABr0xz35gxK/Zw9tEInoPYAG1bfnzTWhFJAjfMKe8ty+t6tTBf7GpAIeq435Fw90Q==</x:t>
        </x:is>
      </x:c>
      <x:c r="C6136" s="3">
        <x:v>46294.7339699074</x:v>
      </x:c>
      <x:c r="D6136" s="4" t="inlineStr">
        <x:is>
          <x:t xml:space="preserve">Sheyla Kelly Figueiredo Morais</x:t>
        </x:is>
      </x:c>
      <x:c r="E6136" s="5" t="inlineStr">
        <x:is>
          <x:t xml:space="preserve">CTR-07973-S2L7</x:t>
        </x:is>
      </x:c>
      <x:c r="F6136" s="6" t="inlineStr">
        <x:is>
          <x:t xml:space="preserve">PRO-12016-T3J7</x:t>
        </x:is>
      </x:c>
      <x:c r="G6136" s="7" t="inlineStr">
        <x:is>
          <x:t xml:space="preserve">28800750000167</x:t>
        </x:is>
      </x:c>
      <x:c r="H6136" s="8" t="inlineStr">
        <x:is>
          <x:t xml:space="preserve">JJ SERVICOS AUTOMOTIVOS LTDA</x:t>
        </x:is>
      </x:c>
      <x:c r="I6136" s="9" t="inlineStr">
        <x:is>
          <x:t xml:space="preserve">4520005</x:t>
        </x:is>
      </x:c>
      <x:c r="J6136" s="10" t="inlineStr">
        <x:is>
          <x:t xml:space="preserve">Serviços de lavagem, lubrificação e polimento de veículos automotores</x:t>
        </x:is>
      </x:c>
      <x:c r="K6136" s="11" t="inlineStr">
        <x:is>
          <x:t xml:space="preserve">MICRO EMPRESA</x:t>
        </x:is>
      </x:c>
      <x:c r="L6136" s="12"/>
      <x:c r="M6136" s="13" t="inlineStr">
        <x:is>
          <x:t xml:space="preserve">Não</x:t>
        </x:is>
      </x:c>
      <x:c r="N6136" s="14" t="inlineStr">
        <x:is>
          <x:t xml:space="preserve">INSTALACAO DE SISTEMA FRIGORIFICO PARA CAMARA FRIA</x:t>
        </x:is>
      </x:c>
      <x:c r="O6136" s="15" t="inlineStr">
        <x:is>
          <x:t xml:space="preserve">SENAI-TAGUATINGA</x:t>
        </x:is>
      </x:c>
      <x:c r="P6136" s="16" t="n">
        <x:v>430</x:v>
      </x:c>
      <x:c r="Q6136" s="17">
        <x:v>46294.6089583333</x:v>
      </x:c>
      <x:c r="R6136" s="18">
        <x:v>46294.6089699074</x:v>
      </x:c>
      <x:c r="S6136" s="19"/>
      <x:c r="T6136" s="20"/>
      <x:c r="U6136" s="21" t="inlineStr">
        <x:is>
          <x:t xml:space="preserve">Ativo</x:t>
        </x:is>
      </x:c>
    </x:row>
    <x:row r="6137" hidden="0">
      <x:c r="A6137" s="1" t="inlineStr">
        <x:is>
          <x:t xml:space="preserve">f663d817-cfbc-f111-aaaf-6045bd3c35b8</x:t>
        </x:is>
      </x:c>
      <x:c r="B6137" s="2" t="inlineStr">
        <x:is>
          <x:t xml:space="preserve">dnUZM9uJaCOhSphMebD9uYKEJhas/g0+YJhKtKOAQHTaetNaQzxCbwSxGRYDC6JYU7/fIztWl1NTtFYoroOEbw==</x:t>
        </x:is>
      </x:c>
      <x:c r="C6137" s="3">
        <x:v>46295.5429513889</x:v>
      </x:c>
      <x:c r="D6137" s="4" t="inlineStr">
        <x:is>
          <x:t xml:space="preserve">Crislene Batista Toledo</x:t>
        </x:is>
      </x:c>
      <x:c r="E6137" s="5" t="inlineStr">
        <x:is>
          <x:t xml:space="preserve">CTR-07974-Z2H3</x:t>
        </x:is>
      </x:c>
      <x:c r="F6137" s="6" t="inlineStr">
        <x:is>
          <x:t xml:space="preserve">PRO-01742-C7H0</x:t>
        </x:is>
      </x:c>
      <x:c r="G6137" s="7" t="inlineStr">
        <x:is>
          <x:t xml:space="preserve">02246226171</x:t>
        </x:is>
      </x:c>
      <x:c r="H6137" s="8" t="inlineStr">
        <x:is>
          <x:t xml:space="preserve">ARTHUR GURGEL FREIRE DOS SANTOS</x:t>
        </x:is>
      </x:c>
      <x:c r="I6137" s="9"/>
      <x:c r="J6137" s="10"/>
      <x:c r="K6137" s="11"/>
      <x:c r="L6137" s="12"/>
      <x:c r="M6137" s="13" t="inlineStr">
        <x:is>
          <x:t xml:space="preserve">Não</x:t>
        </x:is>
      </x:c>
      <x:c r="N6137" s="14" t="inlineStr">
        <x:is>
          <x:t xml:space="preserve">Locação de Espaço</x:t>
        </x:is>
      </x:c>
      <x:c r="O6137" s="15" t="inlineStr">
        <x:is>
          <x:t xml:space="preserve">SESI-SOBRADINHO</x:t>
        </x:is>
      </x:c>
      <x:c r="P6137" s="16" t="n">
        <x:v>2300</x:v>
      </x:c>
      <x:c r="Q6137" s="17">
        <x:v>46295.4179282407</x:v>
      </x:c>
      <x:c r="R6137" s="18">
        <x:v>46295.4179513889</x:v>
      </x:c>
      <x:c r="S6137" s="19"/>
      <x:c r="T6137" s="20"/>
      <x:c r="U6137" s="21" t="inlineStr">
        <x:is>
          <x:t xml:space="preserve">Ativo</x:t>
        </x:is>
      </x:c>
    </x:row>
    <x:row r="6138" hidden="0">
      <x:c r="A6138" s="1" t="inlineStr">
        <x:is>
          <x:t xml:space="preserve">64d3f7c4-d3bc-f111-aaaf-70a8a5a98972</x:t>
        </x:is>
      </x:c>
      <x:c r="B6138" s="2" t="inlineStr">
        <x:is>
          <x:t xml:space="preserve">33NlU7YdYmM4gtvuQ2Ss5bCUv9JnoTiDiz3aRjf37BxvuKVxZFdQfcHv7hEpQvcjfm3XFkH2fgD/DRh3R7OIzg==</x:t>
        </x:is>
      </x:c>
      <x:c r="C6138" s="3">
        <x:v>46295.5705208333</x:v>
      </x:c>
      <x:c r="D6138" s="4" t="inlineStr">
        <x:is>
          <x:t xml:space="preserve">Gisela Giza Valeriano Teixeira</x:t>
        </x:is>
      </x:c>
      <x:c r="E6138" s="5" t="inlineStr">
        <x:is>
          <x:t xml:space="preserve">CTR-07975-X9G7</x:t>
        </x:is>
      </x:c>
      <x:c r="F6138" s="6" t="inlineStr">
        <x:is>
          <x:t xml:space="preserve">PRO-11269-N3R9</x:t>
        </x:is>
      </x:c>
      <x:c r="G6138" s="7" t="inlineStr">
        <x:is>
          <x:t xml:space="preserve">47330001000168</x:t>
        </x:is>
      </x:c>
      <x:c r="H6138" s="8" t="inlineStr">
        <x:is>
          <x:t xml:space="preserve">J.A INDUSTRIA E COMERCIO DE MOVEIS E DIVISORIAS LTDA</x:t>
        </x:is>
      </x:c>
      <x:c r="I6138" s="9" t="inlineStr">
        <x:is>
          <x:t xml:space="preserve">1629301</x:t>
        </x:is>
      </x:c>
      <x:c r="J6138" s="10" t="inlineStr">
        <x:is>
          <x:t xml:space="preserve">Fabricação de artefatos diversos de madeira, exceto móveis</x:t>
        </x:is>
      </x:c>
      <x:c r="K6138" s="11" t="inlineStr">
        <x:is>
          <x:t xml:space="preserve">MICRO EMPRESA</x:t>
        </x:is>
      </x:c>
      <x:c r="L6138" s="12"/>
      <x:c r="M6138" s="13" t="inlineStr">
        <x:is>
          <x:t xml:space="preserve">Sim</x:t>
        </x:is>
      </x:c>
      <x:c r="N6138" s="14" t="inlineStr">
        <x:is>
          <x:t xml:space="preserve">SERVICOS DE SST – PACOTE BRONZE, PGR - programa de gerenciamento de risco (NR 1), ELABORACAO PCMSO - Programa de Controle Médico de Saúde Ocupacional, Consultas Ocupacionais, Consultas Medicas Especializadas, Exames Complementares</x:t>
        </x:is>
      </x:c>
      <x:c r="O6138" s="15" t="inlineStr">
        <x:is>
          <x:t xml:space="preserve">SESI-BRASÍLIA</x:t>
        </x:is>
      </x:c>
      <x:c r="P6138" s="16" t="n">
        <x:v>1594.1</x:v>
      </x:c>
      <x:c r="Q6138" s="17">
        <x:v>46295.44125</x:v>
      </x:c>
      <x:c r="R6138" s="18">
        <x:v>46295.4455208333</x:v>
      </x:c>
      <x:c r="S6138" s="19">
        <x:v>46279</x:v>
      </x:c>
      <x:c r="T6138" s="20">
        <x:v>47010</x:v>
      </x:c>
      <x:c r="U6138" s="21" t="inlineStr">
        <x:is>
          <x:t xml:space="preserve">Ativo</x:t>
        </x:is>
      </x:c>
    </x:row>
    <x:row r="6139" hidden="0">
      <x:c r="A6139" s="1" t="inlineStr">
        <x:is>
          <x:t xml:space="preserve">273b735a-d5bc-f111-aaaf-70a8a5a98972</x:t>
        </x:is>
      </x:c>
      <x:c r="B6139" s="2" t="inlineStr">
        <x:is>
          <x:t xml:space="preserve">NjloG/bDgg8n//wGpK9fzqTNLnl/BCXmnhWfXoyyZQNUyeXIxRi/KwmUfKD2mpxFNQkpQTPpiw05wsA5gMjJEg==</x:t>
        </x:is>
      </x:c>
      <x:c r="C6139" s="3">
        <x:v>46295.5744328704</x:v>
      </x:c>
      <x:c r="D6139" s="4" t="inlineStr">
        <x:is>
          <x:t xml:space="preserve">Gisela Giza Valeriano Teixeira</x:t>
        </x:is>
      </x:c>
      <x:c r="E6139" s="5" t="inlineStr">
        <x:is>
          <x:t xml:space="preserve">CTR-07976-M5J5</x:t>
        </x:is>
      </x:c>
      <x:c r="F6139" s="6" t="inlineStr">
        <x:is>
          <x:t xml:space="preserve">PRO-11264-F3K2</x:t>
        </x:is>
      </x:c>
      <x:c r="G6139" s="7" t="inlineStr">
        <x:is>
          <x:t xml:space="preserve">14135668000150</x:t>
        </x:is>
      </x:c>
      <x:c r="H6139" s="8" t="inlineStr">
        <x:is>
          <x:t xml:space="preserve">DIVCAPITAL COMERCIO DE DIVISORIAS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PGR - programa de gerenciamento de risco (NR 1), Consultas Ocupacionais, SERVICOS DE SST – PACOTE BRONZE, Consultas Medicas Especializadas, ELABORACAO PCMSO - Programa de Controle Médico de Saúde Ocupacional</x:t>
        </x:is>
      </x:c>
      <x:c r="O6139" s="15" t="inlineStr">
        <x:is>
          <x:t xml:space="preserve">SESI-BRASÍLIA</x:t>
        </x:is>
      </x:c>
      <x:c r="P6139" s="16" t="n">
        <x:v>1957.78</x:v>
      </x:c>
      <x:c r="Q6139" s="17">
        <x:v>46295.4491319444</x:v>
      </x:c>
      <x:c r="R6139" s="18">
        <x:v>46295.4494328704</x:v>
      </x:c>
      <x:c r="S6139" s="19">
        <x:v>46279</x:v>
      </x:c>
      <x:c r="T6139" s="20">
        <x:v>47010</x:v>
      </x:c>
      <x:c r="U6139" s="21" t="inlineStr">
        <x:is>
          <x:t xml:space="preserve">Ativo</x:t>
        </x:is>
      </x:c>
    </x:row>
    <x:row r="6140" hidden="0">
      <x:c r="A6140" s="1" t="inlineStr">
        <x:is>
          <x:t xml:space="preserve">3529b9e3-d5bc-f111-aaaf-70a8a5a98972</x:t>
        </x:is>
      </x:c>
      <x:c r="B6140" s="2" t="inlineStr">
        <x:is>
          <x:t xml:space="preserve">rlE+PAMQHM6UcI8tBYayIp2eumjB3yUVLLpEgt3BZxQKtjMsTdh0tRtFGeGcBKNFsBJlHuVssR6zv5jRNGffXA==</x:t>
        </x:is>
      </x:c>
      <x:c r="C6140" s="3">
        <x:v>46295.5769907407</x:v>
      </x:c>
      <x:c r="D6140" s="4" t="inlineStr">
        <x:is>
          <x:t xml:space="preserve">Gisela Giza Valeriano Teixeira</x:t>
        </x:is>
      </x:c>
      <x:c r="E6140" s="5" t="inlineStr">
        <x:is>
          <x:t xml:space="preserve">CTR-07977-Q7S1</x:t>
        </x:is>
      </x:c>
      <x:c r="F6140" s="6" t="inlineStr">
        <x:is>
          <x:t xml:space="preserve">PRO-11265-B7Z7</x:t>
        </x:is>
      </x:c>
      <x:c r="G6140" s="7" t="inlineStr">
        <x:is>
          <x:t xml:space="preserve">06031911000162</x:t>
        </x:is>
      </x:c>
      <x:c r="H6140" s="8" t="inlineStr">
        <x:is>
          <x:t xml:space="preserve">ESPLANADA INDUSTRIA E COMERCIO DE DIVISORIAS E MOVEIS LTDA</x:t>
        </x:is>
      </x:c>
      <x:c r="I6140" s="9" t="inlineStr">
        <x:is>
          <x:t xml:space="preserve">1622699</x:t>
        </x:is>
      </x:c>
      <x:c r="J6140" s="10" t="inlineStr">
        <x:is>
          <x:t xml:space="preserve">Fabricação de outros artigos de carpintaria para construção</x:t>
        </x:is>
      </x:c>
      <x:c r="K6140" s="11" t="inlineStr">
        <x:is>
          <x:t xml:space="preserve">MICRO EMPRESA</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Exames Complementares, Consultas Medicas Especializadas</x:t>
        </x:is>
      </x:c>
      <x:c r="O6140" s="15" t="inlineStr">
        <x:is>
          <x:t xml:space="preserve">SESI-BRASÍLIA</x:t>
        </x:is>
      </x:c>
      <x:c r="P6140" s="16" t="n">
        <x:v>1775.96</x:v>
      </x:c>
      <x:c r="Q6140" s="17">
        <x:v>46295.451712963</x:v>
      </x:c>
      <x:c r="R6140" s="18">
        <x:v>46295.4519907407</x:v>
      </x:c>
      <x:c r="S6140" s="19">
        <x:v>46279</x:v>
      </x:c>
      <x:c r="T6140" s="20">
        <x:v>47010</x:v>
      </x:c>
      <x:c r="U6140" s="21" t="inlineStr">
        <x:is>
          <x:t xml:space="preserve">Ativo</x:t>
        </x:is>
      </x:c>
    </x:row>
    <x:row r="6141" hidden="0">
      <x:c r="A6141" s="1" t="inlineStr">
        <x:is>
          <x:t xml:space="preserve">8f237e83-d6bc-f111-aaaf-70a8a5a98972</x:t>
        </x:is>
      </x:c>
      <x:c r="B6141" s="2" t="inlineStr">
        <x:is>
          <x:t xml:space="preserve">usBSLg3/Ae4SXwXNZUVU/MpK+KvvkasT6Zcv82I5FeERRS8yOJq3R2Zk1CfPvUmn/PGuM5ouxVHCPkjMrAC98g==</x:t>
        </x:is>
      </x:c>
      <x:c r="C6141" s="3">
        <x:v>46295.5803009259</x:v>
      </x:c>
      <x:c r="D6141" s="4" t="inlineStr">
        <x:is>
          <x:t xml:space="preserve">Gisela Giza Valeriano Teixeira</x:t>
        </x:is>
      </x:c>
      <x:c r="E6141" s="5" t="inlineStr">
        <x:is>
          <x:t xml:space="preserve">CTR-07978-D7R6</x:t>
        </x:is>
      </x:c>
      <x:c r="F6141" s="6" t="inlineStr">
        <x:is>
          <x:t xml:space="preserve">PRO-11267-M3W5</x:t>
        </x:is>
      </x:c>
      <x:c r="G6141" s="7" t="inlineStr">
        <x:is>
          <x:t xml:space="preserve">32918377000110</x:t>
        </x:is>
      </x:c>
      <x:c r="H6141" s="8" t="inlineStr">
        <x:is>
          <x:t xml:space="preserve">BRADIV INDUSTRIA E COMERCIO LTDA</x:t>
        </x:is>
      </x:c>
      <x:c r="I6141" s="9" t="inlineStr">
        <x:is>
          <x:t xml:space="preserve">1629301</x:t>
        </x:is>
      </x:c>
      <x:c r="J6141" s="10" t="inlineStr">
        <x:is>
          <x:t xml:space="preserve">FABRICAÇÃO DE ARTEFATOS DIVERSOS DE MADEIRA, EXCETO MÓVEIS</x:t>
        </x:is>
      </x:c>
      <x:c r="K6141" s="11" t="inlineStr">
        <x:is>
          <x:t xml:space="preserve">EMPRESA DE PEQUENO PORTE</x:t>
        </x:is>
      </x:c>
      <x:c r="L6141" s="12"/>
      <x:c r="M6141" s="13" t="inlineStr">
        <x:is>
          <x:t xml:space="preserve">Sim</x:t>
        </x:is>
      </x:c>
      <x:c r="N6141" s="14" t="inlineStr">
        <x:is>
          <x:t xml:space="preserve">SERVICOS DE SST – PACOTE BRONZE, PGR - programa de gerenciamento de risco (NR 1), ELABORACAO PCMSO - Programa de Controle Médico de Saúde Ocupacional, Consultas Ocupacionais, Consultas Medicas Especializadas, Exames Complementares</x:t>
        </x:is>
      </x:c>
      <x:c r="O6141" s="15" t="inlineStr">
        <x:is>
          <x:t xml:space="preserve">SESI-BRASÍLIA</x:t>
        </x:is>
      </x:c>
      <x:c r="P6141" s="16" t="n">
        <x:v>1775.96</x:v>
      </x:c>
      <x:c r="Q6141" s="17">
        <x:v>46295.454849537</x:v>
      </x:c>
      <x:c r="R6141" s="18">
        <x:v>46295.4553009259</x:v>
      </x:c>
      <x:c r="S6141" s="19">
        <x:v>46279</x:v>
      </x:c>
      <x:c r="T6141" s="20">
        <x:v>46644</x:v>
      </x:c>
      <x:c r="U6141" s="21" t="inlineStr">
        <x:is>
          <x:t xml:space="preserve">Ativo</x:t>
        </x:is>
      </x:c>
    </x:row>
    <x:row r="6142" hidden="0">
      <x:c r="A6142" s="1" t="inlineStr">
        <x:is>
          <x:t xml:space="preserve">90d2e139-d8bc-f111-aaaf-70a8a5a98baf</x:t>
        </x:is>
      </x:c>
      <x:c r="B6142" s="2" t="inlineStr">
        <x:is>
          <x:t xml:space="preserve">yGQVWfd5Y+ESPmo2n6ONbjcKQP3dOh95HxATi0NN/RoiVoELJGf9PWfrFQCkG/S1iej63GCEtpo7OsCtLyE5yg==</x:t>
        </x:is>
      </x:c>
      <x:c r="C6142" s="3">
        <x:v>46295.5883564815</x:v>
      </x:c>
      <x:c r="D6142" s="4" t="inlineStr">
        <x:is>
          <x:t xml:space="preserve">Sheyla Kelly Figueiredo Morais</x:t>
        </x:is>
      </x:c>
      <x:c r="E6142" s="5" t="inlineStr">
        <x:is>
          <x:t xml:space="preserve">CTR-07979-T2G7</x:t>
        </x:is>
      </x:c>
      <x:c r="F6142" s="6" t="inlineStr">
        <x:is>
          <x:t xml:space="preserve">PRO-11983-M1J4</x:t>
        </x:is>
      </x:c>
      <x:c r="G6142" s="7" t="inlineStr">
        <x:is>
          <x:t xml:space="preserve">35358806000130</x:t>
        </x:is>
      </x:c>
      <x:c r="H6142" s="8" t="inlineStr">
        <x:is>
          <x:t xml:space="preserve">ALAN DAVISSON LIMA DO NASCIMENTO</x:t>
        </x:is>
      </x:c>
      <x:c r="I6142" s="9" t="inlineStr">
        <x:is>
          <x:t xml:space="preserve">5229002</x:t>
        </x:is>
      </x:c>
      <x:c r="J6142" s="10" t="inlineStr">
        <x:is>
          <x:t xml:space="preserve">Serviços de reboque de veículos</x:t>
        </x:is>
      </x:c>
      <x:c r="K6142" s="11" t="inlineStr">
        <x:is>
          <x:t xml:space="preserve">MICRO EMPRESA</x:t>
        </x:is>
      </x:c>
      <x:c r="L6142" s="12"/>
      <x:c r="M6142" s="13" t="inlineStr">
        <x:is>
          <x:t xml:space="preserve">Não</x:t>
        </x:is>
      </x:c>
      <x:c r="N6142" s="14" t="inlineStr">
        <x:is>
          <x:t xml:space="preserve">Aperfeiçoamento Profissional em Eletromobilidade, Segurança em Eletromobilidade - Nível 1</x:t>
        </x:is>
      </x:c>
      <x:c r="O6142" s="15" t="inlineStr">
        <x:is>
          <x:t xml:space="preserve">SENAI-TAGUATINGA</x:t>
        </x:is>
      </x:c>
      <x:c r="P6142" s="16" t="n">
        <x:v>540</x:v>
      </x:c>
      <x:c r="Q6142" s="17">
        <x:v>46295.4633101852</x:v>
      </x:c>
      <x:c r="R6142" s="18">
        <x:v>46295.4633564815</x:v>
      </x:c>
      <x:c r="S6142" s="19"/>
      <x:c r="T6142" s="20"/>
      <x:c r="U6142" s="21" t="inlineStr">
        <x:is>
          <x:t xml:space="preserve">Ativo</x:t>
        </x:is>
      </x:c>
    </x:row>
    <x:row r="6143" hidden="0">
      <x:c r="A6143" s="1" t="inlineStr">
        <x:is>
          <x:t xml:space="preserve">a216afc3-f2bc-f111-aaaf-6045bd3c35b8</x:t>
        </x:is>
      </x:c>
      <x:c r="B6143" s="2" t="inlineStr">
        <x:is>
          <x:t xml:space="preserve">LpL25ZbYRtWoQQJpS2IX2QWD01BF+pn+FLLmo7ugMSY0s5SvgfyGIgJmcDv7/rE+Ycclz4nSCho1X8Wh6NjZvA==</x:t>
        </x:is>
      </x:c>
      <x:c r="C6143" s="3">
        <x:v>46295.7216087963</x:v>
      </x:c>
      <x:c r="D6143" s="4" t="inlineStr">
        <x:is>
          <x:t xml:space="preserve">Gisela Giza Valeriano Teixeira</x:t>
        </x:is>
      </x:c>
      <x:c r="E6143" s="5" t="inlineStr">
        <x:is>
          <x:t xml:space="preserve">CTR-07980-R7T9</x:t>
        </x:is>
      </x:c>
      <x:c r="F6143" s="6" t="inlineStr">
        <x:is>
          <x:t xml:space="preserve">PRO-03414-M4N7</x:t>
        </x:is>
      </x:c>
      <x:c r="G6143" s="7" t="inlineStr">
        <x:is>
          <x:t xml:space="preserve">07482806000102</x:t>
        </x:is>
      </x:c>
      <x:c r="H6143" s="8" t="inlineStr">
        <x:is>
          <x:t xml:space="preserve">GRAFICA E EDITORA META LTDA</x:t>
        </x:is>
      </x:c>
      <x:c r="I6143" s="9" t="inlineStr">
        <x:is>
          <x:t xml:space="preserve">1822999</x:t>
        </x:is>
      </x:c>
      <x:c r="J6143" s="10" t="inlineStr">
        <x:is>
          <x:t xml:space="preserve">SERVIÇOS DE ACABAMENTOS GRÁFICOS, EXCETO ENCADERNAÇÃO E PLASTIFICAÇÃO</x:t>
        </x:is>
      </x:c>
      <x:c r="K6143" s="11" t="inlineStr">
        <x:is>
          <x:t xml:space="preserve">MICRO EMPRESA</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46295.5953125</x:v>
      </x:c>
      <x:c r="R6143" s="18">
        <x:v>46295.5966087963</x:v>
      </x:c>
      <x:c r="S6143" s="19">
        <x:v>45552</x:v>
      </x:c>
      <x:c r="T6143" s="20">
        <x:v>45553</x:v>
      </x:c>
      <x:c r="U6143" s="21" t="inlineStr">
        <x:is>
          <x:t xml:space="preserve">Ativo</x:t>
        </x:is>
      </x:c>
    </x:row>
    <x:row r="6144" hidden="0">
      <x:c r="A6144" s="1" t="inlineStr">
        <x:is>
          <x:t xml:space="preserve">b03e8573-f3bc-f111-aaaf-6045bd3c35b8</x:t>
        </x:is>
      </x:c>
      <x:c r="B6144" s="2" t="inlineStr">
        <x:is>
          <x:t xml:space="preserve">TuTjivQ5y/1poc4IFLGt7ysD+n3qRLhTpJNnhSl+51zbvUDQo2pKb01YB4O+Gn50UpWYyaZ+X8BhVyXBc+Evgw==</x:t>
        </x:is>
      </x:c>
      <x:c r="C6144" s="3">
        <x:v>46295.7251388889</x:v>
      </x:c>
      <x:c r="D6144" s="4" t="inlineStr">
        <x:is>
          <x:t xml:space="preserve">Gisela Giza Valeriano Teixeira</x:t>
        </x:is>
      </x:c>
      <x:c r="E6144" s="5" t="inlineStr">
        <x:is>
          <x:t xml:space="preserve">CTR-07981-Z4R3</x:t>
        </x:is>
      </x:c>
      <x:c r="F6144" s="6" t="inlineStr">
        <x:is>
          <x:t xml:space="preserve">PRO-03415-J3J6</x:t>
        </x:is>
      </x:c>
      <x:c r="G6144" s="7" t="inlineStr">
        <x:is>
          <x:t xml:space="preserve">37980687000189</x:t>
        </x:is>
      </x:c>
      <x:c r="H6144" s="8" t="inlineStr">
        <x:is>
          <x:t xml:space="preserve">GRAFICA E EDITORA POSITIVA LTDA</x:t>
        </x:is>
      </x:c>
      <x:c r="I6144" s="9" t="inlineStr">
        <x:is>
          <x:t xml:space="preserve">1813001</x:t>
        </x:is>
      </x:c>
      <x:c r="J6144" s="10" t="inlineStr">
        <x:is>
          <x:t xml:space="preserve">Impressão de material para uso publicitário</x:t>
        </x:is>
      </x:c>
      <x:c r="K6144" s="11" t="inlineStr">
        <x:is>
          <x:t xml:space="preserve">DEMAIS</x:t>
        </x:is>
      </x:c>
      <x:c r="L6144" s="12"/>
      <x:c r="M6144" s="13" t="inlineStr">
        <x:is>
          <x:t xml:space="preserve">Sim</x:t>
        </x:is>
      </x:c>
      <x:c r="N6144" s="14" t="inlineStr">
        <x:is>
          <x:t xml:space="preserve">Consultoria em Promoção da Saúde Trabalhadores da Indústria</x:t>
        </x:is>
      </x:c>
      <x:c r="O6144" s="15" t="inlineStr">
        <x:is>
          <x:t xml:space="preserve">SESI- CENTRAL PARK</x:t>
        </x:is>
      </x:c>
      <x:c r="P6144" s="16" t="n">
        <x:v>269</x:v>
      </x:c>
      <x:c r="Q6144" s="17">
        <x:v>46295.5987268519</x:v>
      </x:c>
      <x:c r="R6144" s="18">
        <x:v>46295.6001388889</x:v>
      </x:c>
      <x:c r="S6144" s="19">
        <x:v>45056</x:v>
      </x:c>
      <x:c r="T6144" s="20">
        <x:v>45145</x:v>
      </x:c>
      <x:c r="U6144" s="21" t="inlineStr">
        <x:is>
          <x:t xml:space="preserve">Ativo</x:t>
        </x:is>
      </x:c>
    </x:row>
    <x:row r="6145" hidden="0">
      <x:c r="A6145" s="1" t="inlineStr">
        <x:is>
          <x:t xml:space="preserve">41f77b49-f4bc-f111-aaaf-6045bd3c35b8</x:t>
        </x:is>
      </x:c>
      <x:c r="B6145" s="2" t="inlineStr">
        <x:is>
          <x:t xml:space="preserve">HWO6noYhAHbB3zPsI6SWdvbKV8z2jN8E2fCM1gl759rKLSNCmRAa79+vM8ILZiIl8xvpJT6E7giiHHZEHQ+cxQ==</x:t>
        </x:is>
      </x:c>
      <x:c r="C6145" s="3">
        <x:v>46295.7285532407</x:v>
      </x:c>
      <x:c r="D6145" s="4" t="inlineStr">
        <x:is>
          <x:t xml:space="preserve">Gisela Giza Valeriano Teixeira</x:t>
        </x:is>
      </x:c>
      <x:c r="E6145" s="5" t="inlineStr">
        <x:is>
          <x:t xml:space="preserve">CTR-07982-D0G5</x:t>
        </x:is>
      </x:c>
      <x:c r="F6145" s="6" t="inlineStr">
        <x:is>
          <x:t xml:space="preserve">PRO-03389-L4P8</x:t>
        </x:is>
      </x:c>
      <x:c r="G6145" s="7" t="inlineStr">
        <x:is>
          <x:t xml:space="preserve">32918377000110</x:t>
        </x:is>
      </x:c>
      <x:c r="H6145" s="8" t="inlineStr">
        <x:is>
          <x:t xml:space="preserve">BRADIV INDUSTRIA E COMERCIO LTDA</x:t>
        </x:is>
      </x:c>
      <x:c r="I6145" s="9" t="inlineStr">
        <x:is>
          <x:t xml:space="preserve">1629301</x:t>
        </x:is>
      </x:c>
      <x:c r="J6145" s="10" t="inlineStr">
        <x:is>
          <x:t xml:space="preserve">FABRICAÇÃO DE ARTEFATOS DIVERSOS DE MADEIRA, EXCETO MÓVEIS</x:t>
        </x:is>
      </x:c>
      <x:c r="K6145" s="11" t="inlineStr">
        <x:is>
          <x:t xml:space="preserve">EMPRESA DE PEQUENO PORTE</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46295.6028356481</x:v>
      </x:c>
      <x:c r="R6145" s="18">
        <x:v>46295.6035532407</x:v>
      </x:c>
      <x:c r="S6145" s="19">
        <x:v>45084</x:v>
      </x:c>
      <x:c r="T6145" s="20">
        <x:v>45144</x:v>
      </x:c>
      <x:c r="U6145" s="21" t="inlineStr">
        <x:is>
          <x:t xml:space="preserve">Ativo</x:t>
        </x:is>
      </x:c>
    </x:row>
    <x:row r="6146" hidden="0">
      <x:c r="A6146" s="1" t="inlineStr">
        <x:is>
          <x:t xml:space="preserve">4904e6b3-f4bc-f111-aaaf-6045bd3c35b8</x:t>
        </x:is>
      </x:c>
      <x:c r="B6146" s="2" t="inlineStr">
        <x:is>
          <x:t xml:space="preserve">Beo27/gaLGKhh7DFpLWa8sgNFnlrq+zEV+5CbA1/SRyK3nEY4ZJJpbyQrRYhmEsYetWO2r9kHrnR+nxQv89AoQ==</x:t>
        </x:is>
      </x:c>
      <x:c r="C6146" s="3">
        <x:v>46295.7304976852</x:v>
      </x:c>
      <x:c r="D6146" s="4" t="inlineStr">
        <x:is>
          <x:t xml:space="preserve">Gisela Giza Valeriano Teixeira</x:t>
        </x:is>
      </x:c>
      <x:c r="E6146" s="5" t="inlineStr">
        <x:is>
          <x:t xml:space="preserve">CTR-07983-H0X9</x:t>
        </x:is>
      </x:c>
      <x:c r="F6146" s="6" t="inlineStr">
        <x:is>
          <x:t xml:space="preserve">PRO-03390-V7H0</x:t>
        </x:is>
      </x:c>
      <x:c r="G6146" s="7" t="inlineStr">
        <x:is>
          <x:t xml:space="preserve">14135668000150</x:t>
        </x:is>
      </x:c>
      <x:c r="H6146" s="8" t="inlineStr">
        <x:is>
          <x:t xml:space="preserve">DIVCAPITAL COMERCIO DE DIVISORIAS LTDA</x:t>
        </x:is>
      </x:c>
      <x:c r="I6146" s="9" t="inlineStr">
        <x:is>
          <x:t xml:space="preserve">1622699</x:t>
        </x:is>
      </x:c>
      <x:c r="J6146" s="10" t="inlineStr">
        <x:is>
          <x:t xml:space="preserve">Fabricação de outros artigos de carpintaria para construção</x:t>
        </x:is>
      </x:c>
      <x:c r="K6146" s="11" t="inlineStr">
        <x:is>
          <x:t xml:space="preserve">MICRO EMPRESA</x:t>
        </x:is>
      </x:c>
      <x:c r="L6146" s="12"/>
      <x:c r="M6146" s="13" t="inlineStr">
        <x:is>
          <x:t xml:space="preserve">Sim</x:t>
        </x:is>
      </x:c>
      <x:c r="N6146" s="14" t="inlineStr">
        <x:is>
          <x:t xml:space="preserve">Perfil Profissiográfico Previdenciário - Ppp</x:t>
        </x:is>
      </x:c>
      <x:c r="O6146" s="15" t="inlineStr">
        <x:is>
          <x:t xml:space="preserve">SESI- CENTRAL PARK</x:t>
        </x:is>
      </x:c>
      <x:c r="P6146" s="16" t="n">
        <x:v>164</x:v>
      </x:c>
      <x:c r="Q6146" s="17">
        <x:v>46295.6049421296</x:v>
      </x:c>
      <x:c r="R6146" s="18">
        <x:v>46295.6054976852</x:v>
      </x:c>
      <x:c r="S6146" s="19">
        <x:v>45084</x:v>
      </x:c>
      <x:c r="T6146" s="20">
        <x:v>45145</x:v>
      </x:c>
      <x:c r="U6146" s="21" t="inlineStr">
        <x:is>
          <x:t xml:space="preserve">Ativo</x:t>
        </x:is>
      </x:c>
    </x:row>
    <x:row r="6147" hidden="0">
      <x:c r="A6147" s="1" t="inlineStr">
        <x:is>
          <x:t xml:space="preserve">71f7dc53-01bd-f111-aaaf-000d3ac1e12a</x:t>
        </x:is>
      </x:c>
      <x:c r="B6147" s="2" t="inlineStr">
        <x:is>
          <x:t xml:space="preserve">8iuRiOfCrnTjZIbTuqPbVM/2f3Aa8Jm4yp+XbLXyOip/Mfi6x9iIr2eq8caDAUS541H458W4uiNEqDDtfjDa9w==</x:t>
        </x:is>
      </x:c>
      <x:c r="C6147" s="3">
        <x:v>46295.7929050926</x:v>
      </x:c>
      <x:c r="D6147" s="4" t="inlineStr">
        <x:is>
          <x:t xml:space="preserve">Gisela Giza Valeriano Teixeira</x:t>
        </x:is>
      </x:c>
      <x:c r="E6147" s="5" t="inlineStr">
        <x:is>
          <x:t xml:space="preserve">CTR-07984-V5K2</x:t>
        </x:is>
      </x:c>
      <x:c r="F6147" s="6" t="inlineStr">
        <x:is>
          <x:t xml:space="preserve">PRO-12025-S1H2</x:t>
        </x:is>
      </x:c>
      <x:c r="G6147" s="7" t="inlineStr">
        <x:is>
          <x:t xml:space="preserve">03806360000335</x:t>
        </x:is>
      </x:c>
      <x:c r="H6147" s="8" t="inlineStr">
        <x:is>
          <x:t xml:space="preserve">SERVICO NACIONAL DE APRENDIZAGEM INDUSTRIAL -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3636</x:v>
      </x:c>
      <x:c r="Q6147" s="17">
        <x:v>46295.6676851852</x:v>
      </x:c>
      <x:c r="R6147" s="18">
        <x:v>46295.6679050926</x:v>
      </x:c>
      <x:c r="S6147" s="19">
        <x:v>46295</x:v>
      </x:c>
      <x:c r="T6147" s="20">
        <x:v>46295</x:v>
      </x:c>
      <x:c r="U6147" s="21" t="inlineStr">
        <x:is>
          <x:t xml:space="preserve">Ativo</x:t>
        </x:is>
      </x:c>
    </x:row>
    <x:row r="6148" hidden="0">
      <x:c r="A6148" s="1" t="inlineStr">
        <x:is>
          <x:t xml:space="preserve">244ae99a-03bd-f111-aaaf-000d3ac1e12a</x:t>
        </x:is>
      </x:c>
      <x:c r="B6148" s="2" t="inlineStr">
        <x:is>
          <x:t xml:space="preserve">B4nteEfTIaVZrC4DraZKRkFMjPVW2Be2q0bpxmxdq+gz9CifQqBuxpshJGn4KKr80i4wkk5lnapY4KzLp1DibQ==</x:t>
        </x:is>
      </x:c>
      <x:c r="C6148" s="3">
        <x:v>46295.8043055556</x:v>
      </x:c>
      <x:c r="D6148" s="4" t="inlineStr">
        <x:is>
          <x:t xml:space="preserve">Gisela Giza Valeriano Teixeira</x:t>
        </x:is>
      </x:c>
      <x:c r="E6148" s="5" t="inlineStr">
        <x:is>
          <x:t xml:space="preserve">CTR-07985-D4X4</x:t>
        </x:is>
      </x:c>
      <x:c r="F6148" s="6" t="inlineStr">
        <x:is>
          <x:t xml:space="preserve">PRO-11820-H5J4</x:t>
        </x:is>
      </x:c>
      <x:c r="G6148" s="7" t="inlineStr">
        <x:is>
          <x:t xml:space="preserve">03803317000820</x:t>
        </x:is>
      </x:c>
      <x:c r="H6148" s="8" t="inlineStr">
        <x:is>
          <x:t xml:space="preserve">SERVICO SOCIAL DA INDUSTRIA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852</x:v>
      </x:c>
      <x:c r="Q6148" s="17">
        <x:v>46295.6789583333</x:v>
      </x:c>
      <x:c r="R6148" s="18">
        <x:v>46295.6793055556</x:v>
      </x:c>
      <x:c r="S6148" s="19">
        <x:v>46295</x:v>
      </x:c>
      <x:c r="T6148" s="20">
        <x:v>46295</x:v>
      </x:c>
      <x:c r="U6148" s="21" t="inlineStr">
        <x:is>
          <x:t xml:space="preserve">Ativo</x:t>
        </x:is>
      </x:c>
    </x:row>
    <x:row r="6149" hidden="0">
      <x:c r="A6149" s="1" t="inlineStr">
        <x:is>
          <x:t xml:space="preserve">a0fb776f-04bd-f111-aaaf-70a8a5a98972</x:t>
        </x:is>
      </x:c>
      <x:c r="B6149" s="2" t="inlineStr">
        <x:is>
          <x:t xml:space="preserve">16Z0sL7lTQUNsk+THuUfwziOq4l24SI3CoQSsX99uqoldm85+rvYn2zvChXIs9zAvngVK7xAJKSjRU7o2gEC+w==</x:t>
        </x:is>
      </x:c>
      <x:c r="C6149" s="3">
        <x:v>46295.8084027778</x:v>
      </x:c>
      <x:c r="D6149" s="4" t="inlineStr">
        <x:is>
          <x:t xml:space="preserve">Gisela Giza Valeriano Teixeira</x:t>
        </x:is>
      </x:c>
      <x:c r="E6149" s="5" t="inlineStr">
        <x:is>
          <x:t xml:space="preserve">CTR-07986-M6S5</x:t>
        </x:is>
      </x:c>
      <x:c r="F6149" s="6" t="inlineStr">
        <x:is>
          <x:t xml:space="preserve">PRO-11896-Y0C7</x:t>
        </x:is>
      </x:c>
      <x:c r="G6149" s="7" t="inlineStr">
        <x:is>
          <x:t xml:space="preserve">03806360000335</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1491</x:v>
      </x:c>
      <x:c r="Q6149" s="17">
        <x:v>46295.6831597222</x:v>
      </x:c>
      <x:c r="R6149" s="18">
        <x:v>46295.6834027778</x:v>
      </x:c>
      <x:c r="S6149" s="19">
        <x:v>46295</x:v>
      </x:c>
      <x:c r="T6149" s="20">
        <x:v>46295</x:v>
      </x:c>
      <x:c r="U6149" s="21" t="inlineStr">
        <x:is>
          <x:t xml:space="preserve">Ativo</x:t>
        </x:is>
      </x:c>
    </x:row>
    <x:row r="6150" hidden="0">
      <x:c r="A6150" s="1" t="inlineStr">
        <x:is>
          <x:t xml:space="preserve">809740d5-04bd-f111-aaaf-70a8a5a98972</x:t>
        </x:is>
      </x:c>
      <x:c r="B6150" s="2" t="inlineStr">
        <x:is>
          <x:t xml:space="preserve">AGPh4nNufvl2Cb4Pmj3SRQMLKu1ZBZU4UR3mTCRZTExhsOD1EQlyKETBmhVO/DcLlfOOqfqjR9URgYZmNAFnOg==</x:t>
        </x:is>
      </x:c>
      <x:c r="C6150" s="3">
        <x:v>46295.8102662037</x:v>
      </x:c>
      <x:c r="D6150" s="4" t="inlineStr">
        <x:is>
          <x:t xml:space="preserve">Gisela Giza Valeriano Teixeira</x:t>
        </x:is>
      </x:c>
      <x:c r="E6150" s="5" t="inlineStr">
        <x:is>
          <x:t xml:space="preserve">CTR-07987-J2L7</x:t>
        </x:is>
      </x:c>
      <x:c r="F6150" s="6" t="inlineStr">
        <x:is>
          <x:t xml:space="preserve">PRO-11818-R7G4</x:t>
        </x:is>
      </x:c>
      <x:c r="G6150" s="7" t="inlineStr">
        <x:is>
          <x:t xml:space="preserve">03806360000416</x:t>
        </x:is>
      </x:c>
      <x:c r="H6150" s="8" t="inlineStr">
        <x:is>
          <x:t xml:space="preserve">SERVICO NACIONAL DE APRENDIZAGEM INDUSTRIAL - DEPARTAMENTO REGIONAL DO DISTRITO FEDERAL</x:t>
        </x:is>
      </x:c>
      <x:c r="I6150" s="9" t="inlineStr">
        <x:is>
          <x:t xml:space="preserve">8599699</x:t>
        </x:is>
      </x:c>
      <x:c r="J6150" s="10" t="inlineStr">
        <x:is>
          <x:t xml:space="preserve">Outras atividades de ensino não especificadas anteriormente</x:t>
        </x:is>
      </x:c>
      <x:c r="K6150" s="11" t="inlineStr">
        <x:is>
          <x:t xml:space="preserve">DEMAIS</x:t>
        </x:is>
      </x:c>
      <x:c r="L6150" s="12" t="inlineStr">
        <x:is>
          <x:t xml:space="preserve">523</x:t>
        </x:is>
      </x:c>
      <x:c r="M6150" s="13" t="inlineStr">
        <x:is>
          <x:t xml:space="preserve">Não</x:t>
        </x:is>
      </x:c>
      <x:c r="N6150" s="14" t="inlineStr">
        <x:is>
          <x:t xml:space="preserve">Fornecimento de lanche</x:t>
        </x:is>
      </x:c>
      <x:c r="O6150" s="15" t="inlineStr">
        <x:is>
          <x:t xml:space="preserve">SESI-GUARÁ</x:t>
        </x:is>
      </x:c>
      <x:c r="P6150" s="16" t="n">
        <x:v>426</x:v>
      </x:c>
      <x:c r="Q6150" s="17">
        <x:v>46295.6850578704</x:v>
      </x:c>
      <x:c r="R6150" s="18">
        <x:v>46295.6852662037</x:v>
      </x:c>
      <x:c r="S6150" s="19">
        <x:v>46295</x:v>
      </x:c>
      <x:c r="T6150" s="20">
        <x:v>46295</x:v>
      </x:c>
      <x:c r="U6150" s="21" t="inlineStr">
        <x:is>
          <x:t xml:space="preserve">Ativo</x:t>
        </x:is>
      </x:c>
    </x:row>
    <x:row r="6151" hidden="0">
      <x:c r="A6151" s="1" t="inlineStr">
        <x:is>
          <x:t xml:space="preserve">e60bb4a5-05bd-f111-aaaf-70a8a5a98baf</x:t>
        </x:is>
      </x:c>
      <x:c r="B6151" s="2" t="inlineStr">
        <x:is>
          <x:t xml:space="preserve">4fpKTYIxfWXKF9y1YxobnMon5mkom1lHI1KTMMAvlJVU5YcSBg91xBw/GXsYVuRTJuFcTLA2v5to9snFE45/yA==</x:t>
        </x:is>
      </x:c>
      <x:c r="C6151" s="3">
        <x:v>46295.8144212963</x:v>
      </x:c>
      <x:c r="D6151" s="4" t="inlineStr">
        <x:is>
          <x:t xml:space="preserve">Daline de Sousa Ataide</x:t>
        </x:is>
      </x:c>
      <x:c r="E6151" s="5" t="inlineStr">
        <x:is>
          <x:t xml:space="preserve">CTR-07988-Y9K5</x:t>
        </x:is>
      </x:c>
      <x:c r="F6151" s="6" t="inlineStr">
        <x:is>
          <x:t xml:space="preserve">PRO-11577-X7P0</x:t>
        </x:is>
      </x:c>
      <x:c r="G6151" s="7" t="inlineStr">
        <x:is>
          <x:t xml:space="preserve">00070698000111</x:t>
        </x:is>
      </x:c>
      <x:c r="H6151" s="8" t="inlineStr">
        <x:is>
          <x:t xml:space="preserve">COMPANHIA ENERGETICA DE BRASILIA</x:t>
        </x:is>
      </x:c>
      <x:c r="I6151" s="9" t="inlineStr">
        <x:is>
          <x:t xml:space="preserve">6462000</x:t>
        </x:is>
      </x:c>
      <x:c r="J6151" s="10" t="inlineStr">
        <x:is>
          <x:t xml:space="preserve">Holdings de instituições não financeiras</x:t>
        </x:is>
      </x:c>
      <x:c r="K6151" s="11" t="inlineStr">
        <x:is>
          <x:t xml:space="preserve">DEMAIS</x:t>
        </x:is>
      </x:c>
      <x:c r="L6151" s="12"/>
      <x:c r="M6151" s="13" t="inlineStr">
        <x:is>
          <x:t xml:space="preserve">Sim</x:t>
        </x:is>
      </x:c>
      <x:c r="N6151" s="14" t="inlineStr">
        <x:is>
          <x:t xml:space="preserve">Assessoria Esportiva Treinamento Corrida Completo</x:t>
        </x:is>
      </x:c>
      <x:c r="O6151" s="15" t="inlineStr">
        <x:is>
          <x:t xml:space="preserve">SESI-TAGUATINGA</x:t>
        </x:is>
      </x:c>
      <x:c r="P6151" s="16" t="n">
        <x:v>36437.29</x:v>
      </x:c>
      <x:c r="Q6151" s="17">
        <x:v>46295.6891203704</x:v>
      </x:c>
      <x:c r="R6151" s="18">
        <x:v>46295.6894212963</x:v>
      </x:c>
      <x:c r="S6151" s="19">
        <x:v>46294.875</x:v>
      </x:c>
      <x:c r="T6151" s="20">
        <x:v>46324.875</x:v>
      </x:c>
      <x:c r="U6151" s="21" t="inlineStr">
        <x:is>
          <x:t xml:space="preserve">Ativo</x:t>
        </x:is>
      </x:c>
    </x:row>
    <x:row r="6152" hidden="0">
      <x:c r="A6152" s="1" t="inlineStr">
        <x:is>
          <x:t xml:space="preserve">8ec42903-09bd-f111-aaaf-6045bd38f6ac</x:t>
        </x:is>
      </x:c>
      <x:c r="B6152" s="2" t="inlineStr">
        <x:is>
          <x:t xml:space="preserve">nvLp7zn349cgYklrlOboafBV8WF7PDMbazi/1GNRR+6/Wt2hqe4ACjIdfXW03uNACYP8ypxSXF09dJx+SvBu/g==</x:t>
        </x:is>
      </x:c>
      <x:c r="C6152" s="3">
        <x:v>46295.8308564815</x:v>
      </x:c>
      <x:c r="D6152" s="4" t="inlineStr">
        <x:is>
          <x:t xml:space="preserve">Luis Paulo Dos Santos Ornelas</x:t>
        </x:is>
      </x:c>
      <x:c r="E6152" s="5" t="inlineStr">
        <x:is>
          <x:t xml:space="preserve">CTR-07989-H2N9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46295.7058333333</x:v>
      </x:c>
      <x:c r="R6152" s="18">
        <x:v>46295.7058564815</x:v>
      </x:c>
      <x:c r="S6152" s="19"/>
      <x:c r="T6152" s="20"/>
      <x:c r="U6152" s="21" t="inlineStr">
        <x:is>
          <x:t xml:space="preserve">Ativo</x:t>
        </x:is>
      </x:c>
    </x:row>
    <x:row r="6153" hidden="0">
      <x:c r="A6153" s="1" t="inlineStr">
        <x:is>
          <x:t xml:space="preserve">330b6d4a-09bd-f111-aaaf-70a8a5a98972</x:t>
        </x:is>
      </x:c>
      <x:c r="B6153" s="2" t="inlineStr">
        <x:is>
          <x:t xml:space="preserve">tGbaA7cuNY6kW6BobcENdKNISk7Y2ln4TClVC1tHG0pJr9lRUCMyAm+hGA2I6frXyWU1gZHpWBsJwP5iGqBmag==</x:t>
        </x:is>
      </x:c>
      <x:c r="C6153" s="3">
        <x:v>46295.8323148148</x:v>
      </x:c>
      <x:c r="D6153" s="4" t="inlineStr">
        <x:is>
          <x:t xml:space="preserve">Luis Paulo Dos Santos Ornelas</x:t>
        </x:is>
      </x:c>
      <x:c r="E6153" s="5" t="inlineStr">
        <x:is>
          <x:t xml:space="preserve">CTR-07990-B7Z9</x:t>
        </x:is>
      </x:c>
      <x:c r="F6153" s="6" t="inlineStr">
        <x:is>
          <x:t xml:space="preserve">PRO-10298-T6Z0</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COMBO DE APERFEICOAMENTO PROFISSIONAL AREA AUTOMOTIVA - 6OH</x:t>
        </x:is>
      </x:c>
      <x:c r="O6153" s="15" t="inlineStr">
        <x:is>
          <x:t xml:space="preserve">SENAI-SEDE</x:t>
        </x:is>
      </x:c>
      <x:c r="P6153" s="16" t="n">
        <x:v>717.07</x:v>
      </x:c>
      <x:c r="Q6153" s="17">
        <x:v>46295.7072916667</x:v>
      </x:c>
      <x:c r="R6153" s="18">
        <x:v>46295.7073148148</x:v>
      </x:c>
      <x:c r="S6153" s="19"/>
      <x:c r="T6153" s="20"/>
      <x:c r="U6153" s="21" t="inlineStr">
        <x:is>
          <x:t xml:space="preserve">Ativo</x:t>
        </x:is>
      </x:c>
    </x:row>
    <x:row r="6154" hidden="0">
      <x:c r="A6154" s="1" t="inlineStr">
        <x:is>
          <x:t xml:space="preserve">693d7864-09bd-f111-aaaf-70a8a5a98972</x:t>
        </x:is>
      </x:c>
      <x:c r="B6154" s="2" t="inlineStr">
        <x:is>
          <x:t xml:space="preserve">H2BMHazLNeqnhlPBxwqEaRbtUyIcoFowYKx3nw5VwEdR9gCxJ4+2mrJFLrN7o+ZZSW2bTwyKUXEutOV83S/Iqw==</x:t>
        </x:is>
      </x:c>
      <x:c r="C6154" s="3">
        <x:v>46295.8327893519</x:v>
      </x:c>
      <x:c r="D6154" s="4" t="inlineStr">
        <x:is>
          <x:t xml:space="preserve">Luis Paulo Dos Santos Ornelas</x:t>
        </x:is>
      </x:c>
      <x:c r="E6154" s="5" t="inlineStr">
        <x:is>
          <x:t xml:space="preserve">CTR-07991-D7F0</x:t>
        </x:is>
      </x:c>
      <x:c r="F6154" s="6" t="inlineStr">
        <x:is>
          <x:t xml:space="preserve">PRO-12031-P7Q9</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GRATUIDADE - PCMSO</x:t>
        </x:is>
      </x:c>
      <x:c r="O6154" s="15" t="inlineStr">
        <x:is>
          <x:t xml:space="preserve">SESI- CENTRAL PARK</x:t>
        </x:is>
      </x:c>
      <x:c r="P6154" s="16" t="n">
        <x:v>0</x:v>
      </x:c>
      <x:c r="Q6154" s="17">
        <x:v>46295.7077777778</x:v>
      </x:c>
      <x:c r="R6154" s="18">
        <x:v>46295.7077893519</x:v>
      </x:c>
      <x:c r="S6154" s="19"/>
      <x:c r="T6154" s="20"/>
      <x:c r="U6154" s="21" t="inlineStr">
        <x:is>
          <x:t xml:space="preserve">Ativo</x:t>
        </x:is>
      </x:c>
    </x:row>
    <x:row r="6155" hidden="0">
      <x:c r="A6155" s="1" t="inlineStr">
        <x:is>
          <x:t xml:space="preserve">314c187e-09bd-f111-aaaf-6045bd38f6ac</x:t>
        </x:is>
      </x:c>
      <x:c r="B6155" s="2" t="inlineStr">
        <x:is>
          <x:t xml:space="preserve">pDxJDYWZ5c9DTAjV3xpJ3xT80CmxjmcWdp7gQEUYpOSKzeZexceJ3GSBrKq+H62UXsIuuLVIjiEqDP2Rc1gQWg==</x:t>
        </x:is>
      </x:c>
      <x:c r="C6155" s="3">
        <x:v>46295.8332523148</x:v>
      </x:c>
      <x:c r="D6155" s="4" t="inlineStr">
        <x:is>
          <x:t xml:space="preserve">Luis Paulo Dos Santos Ornelas</x:t>
        </x:is>
      </x:c>
      <x:c r="E6155" s="5" t="inlineStr">
        <x:is>
          <x:t xml:space="preserve">CTR-07992-Z5P9</x:t>
        </x:is>
      </x:c>
      <x:c r="F6155" s="6" t="inlineStr">
        <x:is>
          <x:t xml:space="preserve">PRO-10298-T6Z0</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COMBO DE APERFEICOAMENTO PROFISSIONAL AREA AUTOMOTIVA - 6OH</x:t>
        </x:is>
      </x:c>
      <x:c r="O6155" s="15" t="inlineStr">
        <x:is>
          <x:t xml:space="preserve">SENAI-SEDE</x:t>
        </x:is>
      </x:c>
      <x:c r="P6155" s="16" t="n">
        <x:v>717.07</x:v>
      </x:c>
      <x:c r="Q6155" s="17">
        <x:v>46295.7082407407</x:v>
      </x:c>
      <x:c r="R6155" s="18">
        <x:v>46295.7082523148</x:v>
      </x:c>
      <x:c r="S6155" s="19"/>
      <x:c r="T6155" s="20"/>
      <x:c r="U6155" s="21" t="inlineStr">
        <x:is>
          <x:t xml:space="preserve">Ativo</x:t>
        </x:is>
      </x:c>
    </x:row>
    <x:row r="6156" hidden="0">
      <x:c r="A6156" s="1" t="inlineStr">
        <x:is>
          <x:t xml:space="preserve">3ef86906-0bbd-f111-aaaf-6045bd38f6ac</x:t>
        </x:is>
      </x:c>
      <x:c r="B6156" s="2" t="inlineStr">
        <x:is>
          <x:t xml:space="preserve">BA9LkDWElmLkqfKxU6fUQLIDYrZgX/BndRNY7cWkceQpeykATHSdY5kUGk3OmUyLo6BrB+LyuCx6kiErp6Uv7g==</x:t>
        </x:is>
      </x:c>
      <x:c r="C6156" s="3">
        <x:v>46295.8409606482</x:v>
      </x:c>
      <x:c r="D6156" s="4" t="inlineStr">
        <x:is>
          <x:t xml:space="preserve">Luis Paulo Dos Santos Ornelas</x:t>
        </x:is>
      </x:c>
      <x:c r="E6156" s="5" t="inlineStr">
        <x:is>
          <x:t xml:space="preserve">CTR-07993-W2M5</x:t>
        </x:is>
      </x:c>
      <x:c r="F6156" s="6" t="inlineStr">
        <x:is>
          <x:t xml:space="preserve">PRO-07055-J8X7</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PGR - programa de gerenciamento de risco (NR 1), ELABORACAO PCMSO - Programa de Controle Médico de Saúde Ocupacional, Laudo Técnico, Consultas Ocupacionais, Exames Complementares - Saúde Ocupacional</x:t>
        </x:is>
      </x:c>
      <x:c r="O6156" s="15" t="inlineStr">
        <x:is>
          <x:t xml:space="preserve">SESI-BRASÍLIA</x:t>
        </x:is>
      </x:c>
      <x:c r="P6156" s="16" t="n">
        <x:v>31030.5</x:v>
      </x:c>
      <x:c r="Q6156" s="17">
        <x:v>46295.7159375</x:v>
      </x:c>
      <x:c r="R6156" s="18">
        <x:v>46295.7159606482</x:v>
      </x:c>
      <x:c r="S6156" s="19"/>
      <x:c r="T6156" s="20"/>
      <x:c r="U6156" s="21" t="inlineStr">
        <x:is>
          <x:t xml:space="preserve">Ativo</x:t>
        </x:is>
      </x:c>
    </x:row>
    <x:row r="6157" hidden="0">
      <x:c r="A6157" s="1" t="inlineStr">
        <x:is>
          <x:t xml:space="preserve">fbe1f3ce-8abd-f111-aaaf-6045bd3c35b8</x:t>
        </x:is>
      </x:c>
      <x:c r="B6157" s="2" t="inlineStr">
        <x:is>
          <x:t xml:space="preserve">j0FGhoGwTIMWQZvUKDiWcufTem/uo7H5M50my3+43vaAw0WRp7mZ/Ff1oPExMpcyQQ9Jbovp4Nsv8oLgBZdLtg==</x:t>
        </x:is>
      </x:c>
      <x:c r="C6157" s="3">
        <x:v>46296.4761689815</x:v>
      </x:c>
      <x:c r="D6157" s="4" t="inlineStr">
        <x:is>
          <x:t xml:space="preserve">Luis Paulo Dos Santos Ornelas</x:t>
        </x:is>
      </x:c>
      <x:c r="E6157" s="5" t="inlineStr">
        <x:is>
          <x:t xml:space="preserve">CTR-07994-L5K8</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46296.3511226852</x:v>
      </x:c>
      <x:c r="R6157" s="18">
        <x:v>46296.3511689815</x:v>
      </x:c>
      <x:c r="S6157" s="19"/>
      <x:c r="T6157" s="20"/>
      <x:c r="U6157" s="21" t="inlineStr">
        <x:is>
          <x:t xml:space="preserve">Ativo</x:t>
        </x:is>
      </x:c>
    </x:row>
    <x:row r="6158" hidden="0">
      <x:c r="A6158" s="1" t="inlineStr">
        <x:is>
          <x:t xml:space="preserve">99df476b-8bbd-f111-aaaf-6045bd3c35b8</x:t>
        </x:is>
      </x:c>
      <x:c r="B6158" s="2" t="inlineStr">
        <x:is>
          <x:t xml:space="preserve">bwmCiP7Uy2Tw5D8Xb6VXpslbxceXI5HsOIhwAK/azVtQ98OVPnu7StwkkRC8AOilrzXFjX5hKYM2fMNYGQsSlA==</x:t>
        </x:is>
      </x:c>
      <x:c r="C6158" s="3">
        <x:v>46296.4791435185</x:v>
      </x:c>
      <x:c r="D6158" s="4" t="inlineStr">
        <x:is>
          <x:t xml:space="preserve">Luis Paulo Dos Santos Ornelas</x:t>
        </x:is>
      </x:c>
      <x:c r="E6158" s="5" t="inlineStr">
        <x:is>
          <x:t xml:space="preserve">CTR-07995-R1P0</x:t>
        </x:is>
      </x:c>
      <x:c r="F6158" s="6" t="inlineStr">
        <x:is>
          <x:t xml:space="preserve">PRO-11525-G2J6</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Saúde Bucal - Atendimento</x:t>
        </x:is>
      </x:c>
      <x:c r="O6158" s="15" t="inlineStr">
        <x:is>
          <x:t xml:space="preserve">SESI- CENTRAL PARK</x:t>
        </x:is>
      </x:c>
      <x:c r="P6158" s="16" t="n">
        <x:v>0</x:v>
      </x:c>
      <x:c r="Q6158" s="17">
        <x:v>46296.3541319444</x:v>
      </x:c>
      <x:c r="R6158" s="18">
        <x:v>46296.3541435185</x:v>
      </x:c>
      <x:c r="S6158" s="19"/>
      <x:c r="T6158" s="20"/>
      <x:c r="U6158"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