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f3b3c2f3b4049de"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76" totalsRowShown="0">
  <x:autoFilter ref="A1:U6276"/>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hdfVo6s9A73rbJsDvewmD9O3/1jbdd0tX+jn1ULcbPSBMpNugBrGwWzNSrYlKTFhzwMKWO6CQxUPSsqVREVnr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76"/>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g24H0KhJRY9Cfodd/1JRmP4eNe0SJCrCLIaSHkdydhaYuO9vI3MLs6ihumKZGfHP4TPKXxyvZFBP8vv7xPBv+Q==</x:t>
        </x:is>
      </x:c>
      <x:c r="C4382" s="3">
        <x:v>46314.805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46314.68</x:v>
      </x:c>
      <x:c r="S4382" s="19">
        <x:v>45951.375</x:v>
      </x:c>
      <x:c r="T4382" s="20">
        <x:v>46316.375</x:v>
      </x:c>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MXd/16UbSprcytLh/o0kvrBiQXc4htXjHLx7h1xrmdhgS/ahkZ4S3fHDtO0+CUVcW0zVgs1nziVtZzxPYZbaww==</x:t>
        </x:is>
      </x:c>
      <x:c r="C4398" s="3">
        <x:v>46316.5889930556</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46316.4639930556</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w8srAt6v45KpeLTmDbM2mqgRelu0NSJ4iTgPyNlHKKk3Jl9M1j6RojsE8gLmINH3b9rMUHZcvRiylvyvYci28A==</x:t>
        </x:is>
      </x:c>
      <x:c r="C5738" s="3">
        <x:v>46316.5254282407</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46316.4004282407</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