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essBattleRoyale\"/>
    </mc:Choice>
  </mc:AlternateContent>
  <bookViews>
    <workbookView xWindow="0" yWindow="0" windowWidth="20400" windowHeight="7755"/>
  </bookViews>
  <sheets>
    <sheet name="salida" sheetId="1" r:id="rId1"/>
    <sheet name="Hoja4" sheetId="5" r:id="rId2"/>
    <sheet name="Hoja5" sheetId="6" r:id="rId3"/>
    <sheet name="Hoja6" sheetId="7" r:id="rId4"/>
    <sheet name="Hoja7" sheetId="8" r:id="rId5"/>
    <sheet name="Hoja8" sheetId="9" r:id="rId6"/>
    <sheet name="Hoja1" sheetId="2" r:id="rId7"/>
    <sheet name="Hoja2" sheetId="3" r:id="rId8"/>
    <sheet name="Hoja3" sheetId="4" r:id="rId9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salida!$B$48:$M$48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0.33300000000000002</c:v>
                </c:pt>
                <c:pt idx="6">
                  <c:v>0.33300000000000002</c:v>
                </c:pt>
                <c:pt idx="7">
                  <c:v>0.33300000000000002</c:v>
                </c:pt>
                <c:pt idx="8">
                  <c:v>0.33300000000000002</c:v>
                </c:pt>
                <c:pt idx="9">
                  <c:v>0.33300000000000002</c:v>
                </c:pt>
                <c:pt idx="10">
                  <c:v>0.33300000000000002</c:v>
                </c:pt>
                <c:pt idx="11">
                  <c:v>0.33300000000000002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salida!$B$49:$M$49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0.71399999999999997</c:v>
                </c:pt>
                <c:pt idx="5">
                  <c:v>0.71399999999999997</c:v>
                </c:pt>
                <c:pt idx="6">
                  <c:v>0.71399999999999997</c:v>
                </c:pt>
                <c:pt idx="7">
                  <c:v>0.71399999999999997</c:v>
                </c:pt>
                <c:pt idx="8">
                  <c:v>0.71399999999999997</c:v>
                </c:pt>
                <c:pt idx="9">
                  <c:v>0.71399999999999997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salida!$B$50:$M$50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0.83199999999999996</c:v>
                </c:pt>
                <c:pt idx="6">
                  <c:v>0.83199999999999996</c:v>
                </c:pt>
                <c:pt idx="7">
                  <c:v>0.83199999999999996</c:v>
                </c:pt>
                <c:pt idx="8">
                  <c:v>0.83199999999999996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salida!$B$51:$M$51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0.90800000000000003</c:v>
                </c:pt>
                <c:pt idx="5">
                  <c:v>0.90800000000000003</c:v>
                </c:pt>
                <c:pt idx="6">
                  <c:v>0.90800000000000003</c:v>
                </c:pt>
                <c:pt idx="7">
                  <c:v>0.90800000000000003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salida!$B$52:$M$52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0.96099999999999997</c:v>
                </c:pt>
                <c:pt idx="5">
                  <c:v>0.96099999999999997</c:v>
                </c:pt>
                <c:pt idx="6">
                  <c:v>0.96099999999999997</c:v>
                </c:pt>
                <c:pt idx="7">
                  <c:v>0.96099999999999997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salida!$B$53:$M$53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0.96099999999999997</c:v>
                </c:pt>
                <c:pt idx="5" formatCode="#,##0">
                  <c:v>1</c:v>
                </c:pt>
                <c:pt idx="6" formatCode="#,##0">
                  <c:v>1</c:v>
                </c:pt>
                <c:pt idx="7">
                  <c:v>0.96099999999999997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salida!$B$54:$M$54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0.96099999999999997</c:v>
                </c:pt>
                <c:pt idx="5" formatCode="#,##0">
                  <c:v>1</c:v>
                </c:pt>
                <c:pt idx="6" formatCode="#,##0">
                  <c:v>1</c:v>
                </c:pt>
                <c:pt idx="7">
                  <c:v>0.96099999999999997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salida!$B$55:$M$55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0.96099999999999997</c:v>
                </c:pt>
                <c:pt idx="5">
                  <c:v>0.96099999999999997</c:v>
                </c:pt>
                <c:pt idx="6">
                  <c:v>0.96099999999999997</c:v>
                </c:pt>
                <c:pt idx="7">
                  <c:v>0.96099999999999997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salida!$B$56:$M$56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0.90800000000000003</c:v>
                </c:pt>
                <c:pt idx="4">
                  <c:v>0.90800000000000003</c:v>
                </c:pt>
                <c:pt idx="5">
                  <c:v>0.90800000000000003</c:v>
                </c:pt>
                <c:pt idx="6">
                  <c:v>0.90800000000000003</c:v>
                </c:pt>
                <c:pt idx="7">
                  <c:v>0.90800000000000003</c:v>
                </c:pt>
                <c:pt idx="8">
                  <c:v>0.90800000000000003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salida!$B$57:$M$57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0.83199999999999996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0.83199999999999996</c:v>
                </c:pt>
                <c:pt idx="6">
                  <c:v>0.83199999999999996</c:v>
                </c:pt>
                <c:pt idx="7">
                  <c:v>0.83199999999999996</c:v>
                </c:pt>
                <c:pt idx="8">
                  <c:v>0.83199999999999996</c:v>
                </c:pt>
                <c:pt idx="9">
                  <c:v>0.83199999999999996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salida!$B$58:$M$58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0.71399999999999997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0.71399999999999997</c:v>
                </c:pt>
                <c:pt idx="5">
                  <c:v>0.71399999999999997</c:v>
                </c:pt>
                <c:pt idx="6">
                  <c:v>0.71399999999999997</c:v>
                </c:pt>
                <c:pt idx="7">
                  <c:v>0.71399999999999997</c:v>
                </c:pt>
                <c:pt idx="8">
                  <c:v>0.71399999999999997</c:v>
                </c:pt>
                <c:pt idx="9">
                  <c:v>0.71399999999999997</c:v>
                </c:pt>
                <c:pt idx="10">
                  <c:v>0.71399999999999997</c:v>
                </c:pt>
                <c:pt idx="11">
                  <c:v>0.33300000000000002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salida!$B$59:$M$59</c:f>
              <c:numCache>
                <c:formatCode>General</c:formatCode>
                <c:ptCount val="12"/>
                <c:pt idx="0">
                  <c:v>0.33300000000000002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0.33300000000000002</c:v>
                </c:pt>
                <c:pt idx="6">
                  <c:v>0.33300000000000002</c:v>
                </c:pt>
                <c:pt idx="7">
                  <c:v>0.33300000000000002</c:v>
                </c:pt>
                <c:pt idx="8">
                  <c:v>0.33300000000000002</c:v>
                </c:pt>
                <c:pt idx="9">
                  <c:v>0.33300000000000002</c:v>
                </c:pt>
                <c:pt idx="10">
                  <c:v>0.33300000000000002</c:v>
                </c:pt>
                <c:pt idx="11">
                  <c:v>0.33300000000000002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963624"/>
        <c:axId val="522963232"/>
        <c:axId val="528497128"/>
      </c:surface3DChart>
      <c:catAx>
        <c:axId val="522963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963232"/>
        <c:crosses val="autoZero"/>
        <c:auto val="1"/>
        <c:lblAlgn val="ctr"/>
        <c:lblOffset val="100"/>
        <c:noMultiLvlLbl val="0"/>
      </c:catAx>
      <c:valAx>
        <c:axId val="5229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963624"/>
        <c:crosses val="autoZero"/>
        <c:crossBetween val="midCat"/>
        <c:minorUnit val="5.000000000000001E-2"/>
      </c:valAx>
      <c:serAx>
        <c:axId val="528497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9632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salida!$B$61:$K$61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salida!$B$62:$K$62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0.68799999999999994</c:v>
                </c:pt>
                <c:pt idx="3">
                  <c:v>0.68799999999999994</c:v>
                </c:pt>
                <c:pt idx="4">
                  <c:v>0.68799999999999994</c:v>
                </c:pt>
                <c:pt idx="5">
                  <c:v>0.68799999999999994</c:v>
                </c:pt>
                <c:pt idx="6">
                  <c:v>0.68799999999999994</c:v>
                </c:pt>
                <c:pt idx="7">
                  <c:v>0.68799999999999994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salida!$B$63:$K$63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0.83199999999999996</c:v>
                </c:pt>
                <c:pt idx="6">
                  <c:v>0.83199999999999996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salida!$B$64:$K$64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0.92900000000000005</c:v>
                </c:pt>
                <c:pt idx="4">
                  <c:v>0.92900000000000005</c:v>
                </c:pt>
                <c:pt idx="5">
                  <c:v>0.92900000000000005</c:v>
                </c:pt>
                <c:pt idx="6">
                  <c:v>0.92900000000000005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salida!$B$65:$K$65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0.92900000000000005</c:v>
                </c:pt>
                <c:pt idx="4" formatCode="#,##0">
                  <c:v>1</c:v>
                </c:pt>
                <c:pt idx="5" formatCode="#,##0">
                  <c:v>1</c:v>
                </c:pt>
                <c:pt idx="6">
                  <c:v>0.92900000000000005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salida!$B$66:$K$66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0.92900000000000005</c:v>
                </c:pt>
                <c:pt idx="4" formatCode="#,##0">
                  <c:v>1</c:v>
                </c:pt>
                <c:pt idx="5" formatCode="#,##0">
                  <c:v>1</c:v>
                </c:pt>
                <c:pt idx="6">
                  <c:v>0.92900000000000005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salida!$B$67:$K$67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0.92900000000000005</c:v>
                </c:pt>
                <c:pt idx="4">
                  <c:v>0.92900000000000005</c:v>
                </c:pt>
                <c:pt idx="5">
                  <c:v>0.92900000000000005</c:v>
                </c:pt>
                <c:pt idx="6">
                  <c:v>0.92900000000000005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salida!$B$68:$K$68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0.83199999999999996</c:v>
                </c:pt>
                <c:pt idx="6">
                  <c:v>0.83199999999999996</c:v>
                </c:pt>
                <c:pt idx="7">
                  <c:v>0.83199999999999996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salida!$B$69:$K$69</c:f>
              <c:numCache>
                <c:formatCode>General</c:formatCode>
                <c:ptCount val="10"/>
                <c:pt idx="0">
                  <c:v>0.25</c:v>
                </c:pt>
                <c:pt idx="1">
                  <c:v>0.68799999999999994</c:v>
                </c:pt>
                <c:pt idx="2">
                  <c:v>0.68799999999999994</c:v>
                </c:pt>
                <c:pt idx="3">
                  <c:v>0.68799999999999994</c:v>
                </c:pt>
                <c:pt idx="4">
                  <c:v>0.68799999999999994</c:v>
                </c:pt>
                <c:pt idx="5">
                  <c:v>0.68799999999999994</c:v>
                </c:pt>
                <c:pt idx="6">
                  <c:v>0.68799999999999994</c:v>
                </c:pt>
                <c:pt idx="7">
                  <c:v>0.68799999999999994</c:v>
                </c:pt>
                <c:pt idx="8">
                  <c:v>0.68799999999999994</c:v>
                </c:pt>
                <c:pt idx="9">
                  <c:v>0.25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salida!$B$70:$K$70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802776"/>
        <c:axId val="493808656"/>
        <c:axId val="499494208"/>
      </c:surface3DChart>
      <c:catAx>
        <c:axId val="493802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8656"/>
        <c:crosses val="autoZero"/>
        <c:auto val="1"/>
        <c:lblAlgn val="ctr"/>
        <c:lblOffset val="100"/>
        <c:noMultiLvlLbl val="0"/>
      </c:catAx>
      <c:valAx>
        <c:axId val="4938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2776"/>
        <c:crosses val="autoZero"/>
        <c:crossBetween val="midCat"/>
        <c:minorUnit val="5.000000000000001E-2"/>
      </c:valAx>
      <c:serAx>
        <c:axId val="499494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865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salida!$B$72:$I$72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salida!$B$73:$I$73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0.71099999999999997</c:v>
                </c:pt>
                <c:pt idx="3">
                  <c:v>0.71099999999999997</c:v>
                </c:pt>
                <c:pt idx="4">
                  <c:v>0.71099999999999997</c:v>
                </c:pt>
                <c:pt idx="5">
                  <c:v>0.71099999999999997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salida!$B$74:$I$74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salida!$B$75:$I$75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0.88300000000000001</c:v>
                </c:pt>
                <c:pt idx="3" formatCode="#,##0">
                  <c:v>1</c:v>
                </c:pt>
                <c:pt idx="4" formatCode="#,##0">
                  <c:v>1</c:v>
                </c:pt>
                <c:pt idx="5">
                  <c:v>0.88300000000000001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salida!$B$76:$I$76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0.88300000000000001</c:v>
                </c:pt>
                <c:pt idx="3" formatCode="#,##0">
                  <c:v>1</c:v>
                </c:pt>
                <c:pt idx="4" formatCode="#,##0">
                  <c:v>1</c:v>
                </c:pt>
                <c:pt idx="5">
                  <c:v>0.88300000000000001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salida!$B$77:$I$77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salida!$B$78:$I$78</c:f>
              <c:numCache>
                <c:formatCode>General</c:formatCode>
                <c:ptCount val="8"/>
                <c:pt idx="0">
                  <c:v>0.2</c:v>
                </c:pt>
                <c:pt idx="1">
                  <c:v>0.71099999999999997</c:v>
                </c:pt>
                <c:pt idx="2">
                  <c:v>0.71099999999999997</c:v>
                </c:pt>
                <c:pt idx="3">
                  <c:v>0.71099999999999997</c:v>
                </c:pt>
                <c:pt idx="4">
                  <c:v>0.71099999999999997</c:v>
                </c:pt>
                <c:pt idx="5">
                  <c:v>0.71099999999999997</c:v>
                </c:pt>
                <c:pt idx="6">
                  <c:v>0.71099999999999997</c:v>
                </c:pt>
                <c:pt idx="7">
                  <c:v>0.2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salida!$B$79:$I$79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799248"/>
        <c:axId val="493805128"/>
        <c:axId val="527677736"/>
      </c:surface3DChart>
      <c:catAx>
        <c:axId val="49379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5128"/>
        <c:crosses val="autoZero"/>
        <c:auto val="1"/>
        <c:lblAlgn val="ctr"/>
        <c:lblOffset val="100"/>
        <c:noMultiLvlLbl val="0"/>
      </c:catAx>
      <c:valAx>
        <c:axId val="4938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799248"/>
        <c:crosses val="autoZero"/>
        <c:crossBetween val="midCat"/>
        <c:minorUnit val="5.000000000000001E-2"/>
      </c:valAx>
      <c:serAx>
        <c:axId val="52767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51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salida!$B$81:$G$81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0.16700000000000001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0.16700000000000001</c:v>
                </c:pt>
                <c:pt idx="5">
                  <c:v>0.16700000000000001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salida!$B$82:$G$82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0.16700000000000001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salida!$B$83:$G$83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0.79</c:v>
                </c:pt>
                <c:pt idx="2" formatCode="#,##0">
                  <c:v>1</c:v>
                </c:pt>
                <c:pt idx="3" formatCode="#,##0">
                  <c:v>1</c:v>
                </c:pt>
                <c:pt idx="4">
                  <c:v>0.79</c:v>
                </c:pt>
                <c:pt idx="5">
                  <c:v>0.16700000000000001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salida!$B$84:$G$84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0.79</c:v>
                </c:pt>
                <c:pt idx="2" formatCode="#,##0">
                  <c:v>1</c:v>
                </c:pt>
                <c:pt idx="3" formatCode="#,##0">
                  <c:v>1</c:v>
                </c:pt>
                <c:pt idx="4">
                  <c:v>0.79</c:v>
                </c:pt>
                <c:pt idx="5">
                  <c:v>0.16700000000000001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salida!$B$85:$G$85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0.16700000000000001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salida!$B$86:$G$86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0.16700000000000001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0.16700000000000001</c:v>
                </c:pt>
                <c:pt idx="5">
                  <c:v>0.16700000000000001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2448408"/>
        <c:axId val="502449192"/>
        <c:axId val="528629280"/>
      </c:surface3DChart>
      <c:catAx>
        <c:axId val="502448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449192"/>
        <c:crosses val="autoZero"/>
        <c:auto val="1"/>
        <c:lblAlgn val="ctr"/>
        <c:lblOffset val="100"/>
        <c:noMultiLvlLbl val="0"/>
      </c:catAx>
      <c:valAx>
        <c:axId val="5024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448408"/>
        <c:crosses val="autoZero"/>
        <c:crossBetween val="midCat"/>
        <c:minorUnit val="5.000000000000001E-2"/>
      </c:valAx>
      <c:serAx>
        <c:axId val="52862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4491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salida!$B$88:$E$88</c:f>
              <c:numCache>
                <c:formatCode>General</c:formatCode>
                <c:ptCount val="4"/>
                <c:pt idx="0">
                  <c:v>0.14299999999999999</c:v>
                </c:pt>
                <c:pt idx="1">
                  <c:v>0.14299999999999999</c:v>
                </c:pt>
                <c:pt idx="2">
                  <c:v>0.14299999999999999</c:v>
                </c:pt>
                <c:pt idx="3">
                  <c:v>0.14299999999999999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salida!$B$89:$E$89</c:f>
              <c:numCache>
                <c:formatCode>#,##0</c:formatCode>
                <c:ptCount val="4"/>
                <c:pt idx="0" formatCode="General">
                  <c:v>0.14299999999999999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0.14299999999999999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salida!$B$90:$E$90</c:f>
              <c:numCache>
                <c:formatCode>#,##0</c:formatCode>
                <c:ptCount val="4"/>
                <c:pt idx="0" formatCode="General">
                  <c:v>0.14299999999999999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0.14299999999999999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salida!$B$91:$E$91</c:f>
              <c:numCache>
                <c:formatCode>General</c:formatCode>
                <c:ptCount val="4"/>
                <c:pt idx="0">
                  <c:v>0.14299999999999999</c:v>
                </c:pt>
                <c:pt idx="1">
                  <c:v>0.14299999999999999</c:v>
                </c:pt>
                <c:pt idx="2">
                  <c:v>0.14299999999999999</c:v>
                </c:pt>
                <c:pt idx="3">
                  <c:v>0.14299999999999999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4323056"/>
        <c:axId val="594322664"/>
        <c:axId val="528620800"/>
      </c:surface3DChart>
      <c:catAx>
        <c:axId val="594323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322664"/>
        <c:crosses val="autoZero"/>
        <c:auto val="1"/>
        <c:lblAlgn val="ctr"/>
        <c:lblOffset val="100"/>
        <c:noMultiLvlLbl val="0"/>
      </c:catAx>
      <c:valAx>
        <c:axId val="5943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323056"/>
        <c:crosses val="autoZero"/>
        <c:crossBetween val="midCat"/>
        <c:minorUnit val="5.000000000000001E-2"/>
      </c:valAx>
      <c:serAx>
        <c:axId val="5286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3226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salida!$C$3:$P$3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0.91100000000000003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0.91100000000000003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salida!$C$4:$P$4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salida!$C$5:$P$5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0.98299999999999998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salida!$C$6:$P$6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0.996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salida!$C$7:$P$7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salida!$C$8:$P$8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0.997</c:v>
                </c:pt>
                <c:pt idx="6">
                  <c:v>0.997</c:v>
                </c:pt>
                <c:pt idx="7">
                  <c:v>0.997</c:v>
                </c:pt>
                <c:pt idx="8">
                  <c:v>0.997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salida!$C$9:$P$9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0.997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0.997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salida!$C$10:$P$10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0.997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0.997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salida!$C$11:$P$11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0.997</c:v>
                </c:pt>
                <c:pt idx="6">
                  <c:v>0.997</c:v>
                </c:pt>
                <c:pt idx="7">
                  <c:v>0.997</c:v>
                </c:pt>
                <c:pt idx="8">
                  <c:v>0.997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salida!$C$12:$P$12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salida!$C$13:$P$13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0.996</c:v>
                </c:pt>
                <c:pt idx="10">
                  <c:v>0.996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salida!$C$14:$P$14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0.98299999999999998</c:v>
                </c:pt>
                <c:pt idx="11">
                  <c:v>0.98299999999999998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salida!$C$15:$P$15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0.95699999999999996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0.95699999999999996</c:v>
                </c:pt>
                <c:pt idx="13">
                  <c:v>0.91100000000000003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salida!$C$16:$P$16</c:f>
              <c:numCache>
                <c:formatCode>0.000</c:formatCode>
                <c:ptCount val="14"/>
                <c:pt idx="0">
                  <c:v>0.91100000000000003</c:v>
                </c:pt>
                <c:pt idx="1">
                  <c:v>0.91100000000000003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0.91100000000000003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307712"/>
        <c:axId val="493308104"/>
        <c:axId val="381796224"/>
      </c:surface3DChart>
      <c:catAx>
        <c:axId val="493307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308104"/>
        <c:crosses val="autoZero"/>
        <c:auto val="1"/>
        <c:lblAlgn val="ctr"/>
        <c:lblOffset val="100"/>
        <c:noMultiLvlLbl val="0"/>
      </c:catAx>
      <c:valAx>
        <c:axId val="493308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307712"/>
        <c:crosses val="autoZero"/>
        <c:crossBetween val="midCat"/>
        <c:majorUnit val="0.1"/>
        <c:minorUnit val="5.000000000000001E-2"/>
      </c:valAx>
      <c:serAx>
        <c:axId val="38179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308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salida!$B$18:$O$18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0.82499999999999996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salida!$B$19:$O$19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salida!$B$20:$O$20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salida!$B$21:$O$21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salida!$B$22:$O$22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salida!$B$23:$O$23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 formatCode="#,##0">
                  <c:v>1</c:v>
                </c:pt>
                <c:pt idx="6" formatCode="#,##0">
                  <c:v>1</c:v>
                </c:pt>
                <c:pt idx="7" formatCode="#,##0">
                  <c:v>1</c:v>
                </c:pt>
                <c:pt idx="8" formatCode="#,##0">
                  <c:v>1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salida!$B$24:$O$24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 formatCode="#,##0">
                  <c:v>1</c:v>
                </c:pt>
                <c:pt idx="6">
                  <c:v>0.997</c:v>
                </c:pt>
                <c:pt idx="7">
                  <c:v>0.997</c:v>
                </c:pt>
                <c:pt idx="8" formatCode="#,##0">
                  <c:v>1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salida!$B$25:$O$25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 formatCode="#,##0">
                  <c:v>1</c:v>
                </c:pt>
                <c:pt idx="6">
                  <c:v>0.997</c:v>
                </c:pt>
                <c:pt idx="7">
                  <c:v>0.997</c:v>
                </c:pt>
                <c:pt idx="8" formatCode="#,##0">
                  <c:v>1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salida!$B$26:$O$26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 formatCode="#,##0">
                  <c:v>1</c:v>
                </c:pt>
                <c:pt idx="6" formatCode="#,##0">
                  <c:v>1</c:v>
                </c:pt>
                <c:pt idx="7" formatCode="#,##0">
                  <c:v>1</c:v>
                </c:pt>
                <c:pt idx="8" formatCode="#,##0">
                  <c:v>1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salida!$B$27:$O$27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0.996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salida!$B$28:$O$28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0.98299999999999998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salida!$B$29:$O$29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salida!$B$30:$O$30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0.91100000000000003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0.82499999999999996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salida!$B$31:$O$31</c:f>
              <c:numCache>
                <c:formatCode>General</c:formatCode>
                <c:ptCount val="14"/>
                <c:pt idx="0">
                  <c:v>0.82499999999999996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0.82499999999999996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9711864"/>
        <c:axId val="499713824"/>
        <c:axId val="490393632"/>
      </c:surface3DChart>
      <c:catAx>
        <c:axId val="499711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13824"/>
        <c:crosses val="autoZero"/>
        <c:auto val="1"/>
        <c:lblAlgn val="ctr"/>
        <c:lblOffset val="100"/>
        <c:noMultiLvlLbl val="0"/>
      </c:catAx>
      <c:valAx>
        <c:axId val="49971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11864"/>
        <c:crosses val="autoZero"/>
        <c:crossBetween val="midCat"/>
      </c:valAx>
      <c:serAx>
        <c:axId val="49039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138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salida!$B$33:$O$33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salida!$B$34:$O$34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salida!$B$35:$O$35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salida!$B$36:$O$36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salida!$B$37:$O$37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salida!$B$38:$O$38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salida!$B$39:$O$39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0.996</c:v>
                </c:pt>
                <c:pt idx="6" formatCode="#,##0">
                  <c:v>1</c:v>
                </c:pt>
                <c:pt idx="7" formatCode="#,##0">
                  <c:v>1</c:v>
                </c:pt>
                <c:pt idx="8">
                  <c:v>0.996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salida!$B$40:$O$40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0.996</c:v>
                </c:pt>
                <c:pt idx="6" formatCode="#,##0">
                  <c:v>1</c:v>
                </c:pt>
                <c:pt idx="7" formatCode="#,##0">
                  <c:v>1</c:v>
                </c:pt>
                <c:pt idx="8">
                  <c:v>0.996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salida!$B$41:$O$41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salida!$B$42:$O$42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salida!$B$43:$O$43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salida!$B$44:$O$44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salida!$B$46:$O$46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1988584"/>
        <c:axId val="381988976"/>
        <c:axId val="528491192"/>
      </c:surface3DChart>
      <c:catAx>
        <c:axId val="381988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988976"/>
        <c:crosses val="autoZero"/>
        <c:auto val="1"/>
        <c:lblAlgn val="ctr"/>
        <c:lblOffset val="100"/>
        <c:noMultiLvlLbl val="0"/>
      </c:catAx>
      <c:valAx>
        <c:axId val="381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988584"/>
        <c:crosses val="autoZero"/>
        <c:crossBetween val="midCat"/>
        <c:minorUnit val="5.000000000000001E-2"/>
      </c:valAx>
      <c:serAx>
        <c:axId val="528491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9889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523874</xdr:colOff>
      <xdr:row>22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523874</xdr:colOff>
      <xdr:row>22</xdr:row>
      <xdr:rowOff>123824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504824</xdr:colOff>
      <xdr:row>22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504824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552450</xdr:colOff>
      <xdr:row>22</xdr:row>
      <xdr:rowOff>161924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733425</xdr:colOff>
      <xdr:row>24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533400</xdr:colOff>
      <xdr:row>23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657224</xdr:colOff>
      <xdr:row>22</xdr:row>
      <xdr:rowOff>161924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4"/>
  <sheetViews>
    <sheetView tabSelected="1" workbookViewId="0">
      <selection activeCell="B3" sqref="B3"/>
    </sheetView>
  </sheetViews>
  <sheetFormatPr baseColWidth="10" defaultRowHeight="15" x14ac:dyDescent="0.25"/>
  <sheetData>
    <row r="2" spans="1:16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</row>
    <row r="3" spans="1:16" x14ac:dyDescent="0.25">
      <c r="A3" s="2">
        <v>0</v>
      </c>
      <c r="B3" s="2">
        <v>0</v>
      </c>
      <c r="C3" s="2">
        <v>0.91100000000000003</v>
      </c>
      <c r="D3" s="2">
        <v>0.91100000000000003</v>
      </c>
      <c r="E3" s="2">
        <v>0.91100000000000003</v>
      </c>
      <c r="F3" s="2">
        <v>0.91100000000000003</v>
      </c>
      <c r="G3" s="2">
        <v>0.91100000000000003</v>
      </c>
      <c r="H3" s="2">
        <v>0.91100000000000003</v>
      </c>
      <c r="I3" s="2">
        <v>0.91100000000000003</v>
      </c>
      <c r="J3" s="2">
        <v>0.91100000000000003</v>
      </c>
      <c r="K3" s="2">
        <v>0.91100000000000003</v>
      </c>
      <c r="L3" s="2">
        <v>0.91100000000000003</v>
      </c>
      <c r="M3" s="2">
        <v>0.91100000000000003</v>
      </c>
      <c r="N3" s="2">
        <v>0.91100000000000003</v>
      </c>
      <c r="O3" s="2">
        <v>0.91100000000000003</v>
      </c>
      <c r="P3" s="2">
        <v>0.91100000000000003</v>
      </c>
    </row>
    <row r="4" spans="1:16" x14ac:dyDescent="0.25">
      <c r="A4" s="2">
        <v>1</v>
      </c>
      <c r="B4" s="2">
        <v>1</v>
      </c>
      <c r="C4" s="2">
        <v>0.91100000000000003</v>
      </c>
      <c r="D4" s="2">
        <v>0.95699999999999996</v>
      </c>
      <c r="E4" s="2">
        <v>0.95699999999999996</v>
      </c>
      <c r="F4" s="2">
        <v>0.95699999999999996</v>
      </c>
      <c r="G4" s="2">
        <v>0.95699999999999996</v>
      </c>
      <c r="H4" s="2">
        <v>0.95699999999999996</v>
      </c>
      <c r="I4" s="2">
        <v>0.95699999999999996</v>
      </c>
      <c r="J4" s="2">
        <v>0.95699999999999996</v>
      </c>
      <c r="K4" s="2">
        <v>0.95699999999999996</v>
      </c>
      <c r="L4" s="2">
        <v>0.95699999999999996</v>
      </c>
      <c r="M4" s="2">
        <v>0.95699999999999996</v>
      </c>
      <c r="N4" s="2">
        <v>0.95699999999999996</v>
      </c>
      <c r="O4" s="2">
        <v>0.95699999999999996</v>
      </c>
      <c r="P4" s="2">
        <v>0.91100000000000003</v>
      </c>
    </row>
    <row r="5" spans="1:16" x14ac:dyDescent="0.25">
      <c r="A5" s="2">
        <v>2</v>
      </c>
      <c r="B5" s="2">
        <v>2</v>
      </c>
      <c r="C5" s="2">
        <v>0.91100000000000003</v>
      </c>
      <c r="D5" s="2">
        <v>0.95699999999999996</v>
      </c>
      <c r="E5" s="2">
        <v>0.98299999999999998</v>
      </c>
      <c r="F5" s="2">
        <v>0.98299999999999998</v>
      </c>
      <c r="G5" s="2">
        <v>0.98299999999999998</v>
      </c>
      <c r="H5" s="2">
        <v>0.98299999999999998</v>
      </c>
      <c r="I5" s="2">
        <v>0.98299999999999998</v>
      </c>
      <c r="J5" s="2">
        <v>0.98299999999999998</v>
      </c>
      <c r="K5" s="2">
        <v>0.98299999999999998</v>
      </c>
      <c r="L5" s="2">
        <v>0.98299999999999998</v>
      </c>
      <c r="M5" s="2">
        <v>0.98299999999999998</v>
      </c>
      <c r="N5" s="2">
        <v>0.98299999999999998</v>
      </c>
      <c r="O5" s="2">
        <v>0.95699999999999996</v>
      </c>
      <c r="P5" s="2">
        <v>0.91100000000000003</v>
      </c>
    </row>
    <row r="6" spans="1:16" x14ac:dyDescent="0.25">
      <c r="A6" s="2">
        <v>3</v>
      </c>
      <c r="B6" s="2">
        <v>3</v>
      </c>
      <c r="C6" s="2">
        <v>0.91100000000000003</v>
      </c>
      <c r="D6" s="2">
        <v>0.95699999999999996</v>
      </c>
      <c r="E6" s="2">
        <v>0.98299999999999998</v>
      </c>
      <c r="F6" s="2">
        <v>0.996</v>
      </c>
      <c r="G6" s="2">
        <v>0.996</v>
      </c>
      <c r="H6" s="2">
        <v>0.996</v>
      </c>
      <c r="I6" s="2">
        <v>0.996</v>
      </c>
      <c r="J6" s="2">
        <v>0.996</v>
      </c>
      <c r="K6" s="2">
        <v>0.996</v>
      </c>
      <c r="L6" s="2">
        <v>0.996</v>
      </c>
      <c r="M6" s="2">
        <v>0.996</v>
      </c>
      <c r="N6" s="2">
        <v>0.98299999999999998</v>
      </c>
      <c r="O6" s="2">
        <v>0.95699999999999996</v>
      </c>
      <c r="P6" s="2">
        <v>0.91100000000000003</v>
      </c>
    </row>
    <row r="7" spans="1:16" x14ac:dyDescent="0.25">
      <c r="A7" s="2">
        <v>4</v>
      </c>
      <c r="B7" s="2">
        <v>4</v>
      </c>
      <c r="C7" s="2">
        <v>0.91100000000000003</v>
      </c>
      <c r="D7" s="2">
        <v>0.95699999999999996</v>
      </c>
      <c r="E7" s="2">
        <v>0.98299999999999998</v>
      </c>
      <c r="F7" s="2">
        <v>0.996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0.996</v>
      </c>
      <c r="N7" s="2">
        <v>0.98299999999999998</v>
      </c>
      <c r="O7" s="2">
        <v>0.95699999999999996</v>
      </c>
      <c r="P7" s="2">
        <v>0.91100000000000003</v>
      </c>
    </row>
    <row r="8" spans="1:16" x14ac:dyDescent="0.25">
      <c r="A8" s="2">
        <v>5</v>
      </c>
      <c r="B8" s="2">
        <v>5</v>
      </c>
      <c r="C8" s="2">
        <v>0.91100000000000003</v>
      </c>
      <c r="D8" s="2">
        <v>0.95699999999999996</v>
      </c>
      <c r="E8" s="2">
        <v>0.98299999999999998</v>
      </c>
      <c r="F8" s="2">
        <v>0.996</v>
      </c>
      <c r="G8" s="2">
        <v>1</v>
      </c>
      <c r="H8" s="2">
        <v>0.997</v>
      </c>
      <c r="I8" s="2">
        <v>0.997</v>
      </c>
      <c r="J8" s="2">
        <v>0.997</v>
      </c>
      <c r="K8" s="2">
        <v>0.997</v>
      </c>
      <c r="L8" s="2">
        <v>1</v>
      </c>
      <c r="M8" s="2">
        <v>0.996</v>
      </c>
      <c r="N8" s="2">
        <v>0.98299999999999998</v>
      </c>
      <c r="O8" s="2">
        <v>0.95699999999999996</v>
      </c>
      <c r="P8" s="2">
        <v>0.91100000000000003</v>
      </c>
    </row>
    <row r="9" spans="1:16" x14ac:dyDescent="0.25">
      <c r="A9" s="2">
        <v>6</v>
      </c>
      <c r="B9" s="2">
        <v>6</v>
      </c>
      <c r="C9" s="2">
        <v>0.91100000000000003</v>
      </c>
      <c r="D9" s="2">
        <v>0.95699999999999996</v>
      </c>
      <c r="E9" s="2">
        <v>0.98299999999999998</v>
      </c>
      <c r="F9" s="2">
        <v>0.996</v>
      </c>
      <c r="G9" s="2">
        <v>1</v>
      </c>
      <c r="H9" s="2">
        <v>0.997</v>
      </c>
      <c r="I9" s="2">
        <v>0.98799999999999999</v>
      </c>
      <c r="J9" s="2">
        <v>0.98799999999999999</v>
      </c>
      <c r="K9" s="2">
        <v>0.997</v>
      </c>
      <c r="L9" s="2">
        <v>1</v>
      </c>
      <c r="M9" s="2">
        <v>0.996</v>
      </c>
      <c r="N9" s="2">
        <v>0.98299999999999998</v>
      </c>
      <c r="O9" s="2">
        <v>0.95699999999999996</v>
      </c>
      <c r="P9" s="2">
        <v>0.91100000000000003</v>
      </c>
    </row>
    <row r="10" spans="1:16" x14ac:dyDescent="0.25">
      <c r="A10" s="2">
        <v>7</v>
      </c>
      <c r="B10" s="2">
        <v>7</v>
      </c>
      <c r="C10" s="2">
        <v>0.91100000000000003</v>
      </c>
      <c r="D10" s="2">
        <v>0.95699999999999996</v>
      </c>
      <c r="E10" s="2">
        <v>0.98299999999999998</v>
      </c>
      <c r="F10" s="2">
        <v>0.996</v>
      </c>
      <c r="G10" s="2">
        <v>1</v>
      </c>
      <c r="H10" s="2">
        <v>0.997</v>
      </c>
      <c r="I10" s="2">
        <v>0.98799999999999999</v>
      </c>
      <c r="J10" s="2">
        <v>0.98799999999999999</v>
      </c>
      <c r="K10" s="2">
        <v>0.997</v>
      </c>
      <c r="L10" s="2">
        <v>1</v>
      </c>
      <c r="M10" s="2">
        <v>0.996</v>
      </c>
      <c r="N10" s="2">
        <v>0.98299999999999998</v>
      </c>
      <c r="O10" s="2">
        <v>0.95699999999999996</v>
      </c>
      <c r="P10" s="2">
        <v>0.91100000000000003</v>
      </c>
    </row>
    <row r="11" spans="1:16" x14ac:dyDescent="0.25">
      <c r="A11" s="2">
        <v>8</v>
      </c>
      <c r="B11" s="2">
        <v>8</v>
      </c>
      <c r="C11" s="2">
        <v>0.91100000000000003</v>
      </c>
      <c r="D11" s="2">
        <v>0.95699999999999996</v>
      </c>
      <c r="E11" s="2">
        <v>0.98299999999999998</v>
      </c>
      <c r="F11" s="2">
        <v>0.996</v>
      </c>
      <c r="G11" s="2">
        <v>1</v>
      </c>
      <c r="H11" s="2">
        <v>0.997</v>
      </c>
      <c r="I11" s="2">
        <v>0.997</v>
      </c>
      <c r="J11" s="2">
        <v>0.997</v>
      </c>
      <c r="K11" s="2">
        <v>0.997</v>
      </c>
      <c r="L11" s="2">
        <v>1</v>
      </c>
      <c r="M11" s="2">
        <v>0.996</v>
      </c>
      <c r="N11" s="2">
        <v>0.98299999999999998</v>
      </c>
      <c r="O11" s="2">
        <v>0.95699999999999996</v>
      </c>
      <c r="P11" s="2">
        <v>0.91100000000000003</v>
      </c>
    </row>
    <row r="12" spans="1:16" x14ac:dyDescent="0.25">
      <c r="A12" s="2">
        <v>9</v>
      </c>
      <c r="B12" s="2">
        <v>9</v>
      </c>
      <c r="C12" s="2">
        <v>0.91100000000000003</v>
      </c>
      <c r="D12" s="2">
        <v>0.95699999999999996</v>
      </c>
      <c r="E12" s="2">
        <v>0.98299999999999998</v>
      </c>
      <c r="F12" s="2">
        <v>0.996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0.996</v>
      </c>
      <c r="N12" s="2">
        <v>0.98299999999999998</v>
      </c>
      <c r="O12" s="2">
        <v>0.95699999999999996</v>
      </c>
      <c r="P12" s="2">
        <v>0.91100000000000003</v>
      </c>
    </row>
    <row r="13" spans="1:16" x14ac:dyDescent="0.25">
      <c r="A13" s="2">
        <v>10</v>
      </c>
      <c r="B13" s="2">
        <v>10</v>
      </c>
      <c r="C13" s="2">
        <v>0.91100000000000003</v>
      </c>
      <c r="D13" s="2">
        <v>0.95699999999999996</v>
      </c>
      <c r="E13" s="2">
        <v>0.98299999999999998</v>
      </c>
      <c r="F13" s="2">
        <v>0.996</v>
      </c>
      <c r="G13" s="2">
        <v>0.996</v>
      </c>
      <c r="H13" s="2">
        <v>0.996</v>
      </c>
      <c r="I13" s="2">
        <v>0.996</v>
      </c>
      <c r="J13" s="2">
        <v>0.996</v>
      </c>
      <c r="K13" s="2">
        <v>0.996</v>
      </c>
      <c r="L13" s="2">
        <v>0.996</v>
      </c>
      <c r="M13" s="2">
        <v>0.996</v>
      </c>
      <c r="N13" s="2">
        <v>0.98299999999999998</v>
      </c>
      <c r="O13" s="2">
        <v>0.95699999999999996</v>
      </c>
      <c r="P13" s="2">
        <v>0.91100000000000003</v>
      </c>
    </row>
    <row r="14" spans="1:16" x14ac:dyDescent="0.25">
      <c r="A14" s="2">
        <v>11</v>
      </c>
      <c r="B14" s="2">
        <v>11</v>
      </c>
      <c r="C14" s="2">
        <v>0.91100000000000003</v>
      </c>
      <c r="D14" s="2">
        <v>0.95699999999999996</v>
      </c>
      <c r="E14" s="2">
        <v>0.98299999999999998</v>
      </c>
      <c r="F14" s="2">
        <v>0.98299999999999998</v>
      </c>
      <c r="G14" s="2">
        <v>0.98299999999999998</v>
      </c>
      <c r="H14" s="2">
        <v>0.98299999999999998</v>
      </c>
      <c r="I14" s="2">
        <v>0.98299999999999998</v>
      </c>
      <c r="J14" s="2">
        <v>0.98299999999999998</v>
      </c>
      <c r="K14" s="2">
        <v>0.98299999999999998</v>
      </c>
      <c r="L14" s="2">
        <v>0.98299999999999998</v>
      </c>
      <c r="M14" s="2">
        <v>0.98299999999999998</v>
      </c>
      <c r="N14" s="2">
        <v>0.98299999999999998</v>
      </c>
      <c r="O14" s="2">
        <v>0.95699999999999996</v>
      </c>
      <c r="P14" s="2">
        <v>0.91100000000000003</v>
      </c>
    </row>
    <row r="15" spans="1:16" x14ac:dyDescent="0.25">
      <c r="A15" s="2">
        <v>12</v>
      </c>
      <c r="B15" s="2">
        <v>12</v>
      </c>
      <c r="C15" s="2">
        <v>0.91100000000000003</v>
      </c>
      <c r="D15" s="2">
        <v>0.95699999999999996</v>
      </c>
      <c r="E15" s="2">
        <v>0.95699999999999996</v>
      </c>
      <c r="F15" s="2">
        <v>0.95699999999999996</v>
      </c>
      <c r="G15" s="2">
        <v>0.95699999999999996</v>
      </c>
      <c r="H15" s="2">
        <v>0.95699999999999996</v>
      </c>
      <c r="I15" s="2">
        <v>0.95699999999999996</v>
      </c>
      <c r="J15" s="2">
        <v>0.95699999999999996</v>
      </c>
      <c r="K15" s="2">
        <v>0.95699999999999996</v>
      </c>
      <c r="L15" s="2">
        <v>0.95699999999999996</v>
      </c>
      <c r="M15" s="2">
        <v>0.95699999999999996</v>
      </c>
      <c r="N15" s="2">
        <v>0.95699999999999996</v>
      </c>
      <c r="O15" s="2">
        <v>0.95699999999999996</v>
      </c>
      <c r="P15" s="2">
        <v>0.91100000000000003</v>
      </c>
    </row>
    <row r="16" spans="1:16" x14ac:dyDescent="0.25">
      <c r="A16" s="2">
        <v>13</v>
      </c>
      <c r="B16" s="2">
        <v>13</v>
      </c>
      <c r="C16" s="2">
        <v>0.91100000000000003</v>
      </c>
      <c r="D16" s="2">
        <v>0.91100000000000003</v>
      </c>
      <c r="E16" s="2">
        <v>0.91100000000000003</v>
      </c>
      <c r="F16" s="2">
        <v>0.91100000000000003</v>
      </c>
      <c r="G16" s="2">
        <v>0.91100000000000003</v>
      </c>
      <c r="H16" s="2">
        <v>0.91100000000000003</v>
      </c>
      <c r="I16" s="2">
        <v>0.91100000000000003</v>
      </c>
      <c r="J16" s="2">
        <v>0.91100000000000003</v>
      </c>
      <c r="K16" s="2">
        <v>0.91100000000000003</v>
      </c>
      <c r="L16" s="2">
        <v>0.91100000000000003</v>
      </c>
      <c r="M16" s="2">
        <v>0.91100000000000003</v>
      </c>
      <c r="N16" s="2">
        <v>0.91100000000000003</v>
      </c>
      <c r="O16" s="2">
        <v>0.91100000000000003</v>
      </c>
      <c r="P16" s="2">
        <v>0.91100000000000003</v>
      </c>
    </row>
    <row r="17" spans="1:15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</row>
    <row r="18" spans="1:15" x14ac:dyDescent="0.25">
      <c r="A18">
        <v>0</v>
      </c>
      <c r="B18">
        <v>0.82499999999999996</v>
      </c>
      <c r="C18">
        <v>0.82499999999999996</v>
      </c>
      <c r="D18">
        <v>0.82499999999999996</v>
      </c>
      <c r="E18">
        <v>0.82499999999999996</v>
      </c>
      <c r="F18">
        <v>0.82499999999999996</v>
      </c>
      <c r="G18">
        <v>0.82499999999999996</v>
      </c>
      <c r="H18">
        <v>0.82499999999999996</v>
      </c>
      <c r="I18">
        <v>0.82499999999999996</v>
      </c>
      <c r="J18">
        <v>0.82499999999999996</v>
      </c>
      <c r="K18">
        <v>0.82499999999999996</v>
      </c>
      <c r="L18">
        <v>0.82499999999999996</v>
      </c>
      <c r="M18">
        <v>0.82499999999999996</v>
      </c>
      <c r="N18">
        <v>0.82499999999999996</v>
      </c>
      <c r="O18">
        <v>0.82499999999999996</v>
      </c>
    </row>
    <row r="19" spans="1:15" x14ac:dyDescent="0.25">
      <c r="A19">
        <v>1</v>
      </c>
      <c r="B19">
        <v>0.82499999999999996</v>
      </c>
      <c r="C19">
        <v>0.91100000000000003</v>
      </c>
      <c r="D19">
        <v>0.91100000000000003</v>
      </c>
      <c r="E19">
        <v>0.91100000000000003</v>
      </c>
      <c r="F19">
        <v>0.91100000000000003</v>
      </c>
      <c r="G19">
        <v>0.91100000000000003</v>
      </c>
      <c r="H19">
        <v>0.91100000000000003</v>
      </c>
      <c r="I19">
        <v>0.91100000000000003</v>
      </c>
      <c r="J19">
        <v>0.91100000000000003</v>
      </c>
      <c r="K19">
        <v>0.91100000000000003</v>
      </c>
      <c r="L19">
        <v>0.91100000000000003</v>
      </c>
      <c r="M19">
        <v>0.91100000000000003</v>
      </c>
      <c r="N19">
        <v>0.91100000000000003</v>
      </c>
      <c r="O19">
        <v>0.82499999999999996</v>
      </c>
    </row>
    <row r="20" spans="1:15" x14ac:dyDescent="0.25">
      <c r="A20">
        <v>2</v>
      </c>
      <c r="B20">
        <v>0.82499999999999996</v>
      </c>
      <c r="C20">
        <v>0.91100000000000003</v>
      </c>
      <c r="D20">
        <v>0.95699999999999996</v>
      </c>
      <c r="E20">
        <v>0.95699999999999996</v>
      </c>
      <c r="F20">
        <v>0.95699999999999996</v>
      </c>
      <c r="G20">
        <v>0.95699999999999996</v>
      </c>
      <c r="H20">
        <v>0.95699999999999996</v>
      </c>
      <c r="I20">
        <v>0.95699999999999996</v>
      </c>
      <c r="J20">
        <v>0.95699999999999996</v>
      </c>
      <c r="K20">
        <v>0.95699999999999996</v>
      </c>
      <c r="L20">
        <v>0.95699999999999996</v>
      </c>
      <c r="M20">
        <v>0.95699999999999996</v>
      </c>
      <c r="N20">
        <v>0.91100000000000003</v>
      </c>
      <c r="O20">
        <v>0.82499999999999996</v>
      </c>
    </row>
    <row r="21" spans="1:15" x14ac:dyDescent="0.25">
      <c r="A21">
        <v>3</v>
      </c>
      <c r="B21">
        <v>0.82499999999999996</v>
      </c>
      <c r="C21">
        <v>0.91100000000000003</v>
      </c>
      <c r="D21">
        <v>0.95699999999999996</v>
      </c>
      <c r="E21">
        <v>0.98299999999999998</v>
      </c>
      <c r="F21">
        <v>0.98299999999999998</v>
      </c>
      <c r="G21">
        <v>0.98299999999999998</v>
      </c>
      <c r="H21">
        <v>0.98299999999999998</v>
      </c>
      <c r="I21">
        <v>0.98299999999999998</v>
      </c>
      <c r="J21">
        <v>0.98299999999999998</v>
      </c>
      <c r="K21">
        <v>0.98299999999999998</v>
      </c>
      <c r="L21">
        <v>0.98299999999999998</v>
      </c>
      <c r="M21">
        <v>0.95699999999999996</v>
      </c>
      <c r="N21">
        <v>0.91100000000000003</v>
      </c>
      <c r="O21">
        <v>0.82499999999999996</v>
      </c>
    </row>
    <row r="22" spans="1:15" x14ac:dyDescent="0.25">
      <c r="A22">
        <v>4</v>
      </c>
      <c r="B22">
        <v>0.82499999999999996</v>
      </c>
      <c r="C22">
        <v>0.91100000000000003</v>
      </c>
      <c r="D22">
        <v>0.95699999999999996</v>
      </c>
      <c r="E22">
        <v>0.98299999999999998</v>
      </c>
      <c r="F22">
        <v>0.996</v>
      </c>
      <c r="G22">
        <v>0.996</v>
      </c>
      <c r="H22">
        <v>0.996</v>
      </c>
      <c r="I22">
        <v>0.996</v>
      </c>
      <c r="J22">
        <v>0.996</v>
      </c>
      <c r="K22">
        <v>0.996</v>
      </c>
      <c r="L22">
        <v>0.98299999999999998</v>
      </c>
      <c r="M22">
        <v>0.95699999999999996</v>
      </c>
      <c r="N22">
        <v>0.91100000000000003</v>
      </c>
      <c r="O22">
        <v>0.82499999999999996</v>
      </c>
    </row>
    <row r="23" spans="1:15" x14ac:dyDescent="0.25">
      <c r="A23">
        <v>5</v>
      </c>
      <c r="B23">
        <v>0.82499999999999996</v>
      </c>
      <c r="C23">
        <v>0.91100000000000003</v>
      </c>
      <c r="D23">
        <v>0.95699999999999996</v>
      </c>
      <c r="E23">
        <v>0.98299999999999998</v>
      </c>
      <c r="F23">
        <v>0.996</v>
      </c>
      <c r="G23" s="1">
        <v>1</v>
      </c>
      <c r="H23" s="1">
        <v>1</v>
      </c>
      <c r="I23" s="1">
        <v>1</v>
      </c>
      <c r="J23" s="1">
        <v>1</v>
      </c>
      <c r="K23">
        <v>0.996</v>
      </c>
      <c r="L23">
        <v>0.98299999999999998</v>
      </c>
      <c r="M23">
        <v>0.95699999999999996</v>
      </c>
      <c r="N23">
        <v>0.91100000000000003</v>
      </c>
      <c r="O23">
        <v>0.82499999999999996</v>
      </c>
    </row>
    <row r="24" spans="1:15" x14ac:dyDescent="0.25">
      <c r="A24">
        <v>6</v>
      </c>
      <c r="B24">
        <v>0.82499999999999996</v>
      </c>
      <c r="C24">
        <v>0.91100000000000003</v>
      </c>
      <c r="D24">
        <v>0.95699999999999996</v>
      </c>
      <c r="E24">
        <v>0.98299999999999998</v>
      </c>
      <c r="F24">
        <v>0.996</v>
      </c>
      <c r="G24" s="1">
        <v>1</v>
      </c>
      <c r="H24">
        <v>0.997</v>
      </c>
      <c r="I24">
        <v>0.997</v>
      </c>
      <c r="J24" s="1">
        <v>1</v>
      </c>
      <c r="K24">
        <v>0.996</v>
      </c>
      <c r="L24">
        <v>0.98299999999999998</v>
      </c>
      <c r="M24">
        <v>0.95699999999999996</v>
      </c>
      <c r="N24">
        <v>0.91100000000000003</v>
      </c>
      <c r="O24">
        <v>0.82499999999999996</v>
      </c>
    </row>
    <row r="25" spans="1:15" x14ac:dyDescent="0.25">
      <c r="A25">
        <v>7</v>
      </c>
      <c r="B25">
        <v>0.82499999999999996</v>
      </c>
      <c r="C25">
        <v>0.91100000000000003</v>
      </c>
      <c r="D25">
        <v>0.95699999999999996</v>
      </c>
      <c r="E25">
        <v>0.98299999999999998</v>
      </c>
      <c r="F25">
        <v>0.996</v>
      </c>
      <c r="G25" s="1">
        <v>1</v>
      </c>
      <c r="H25">
        <v>0.997</v>
      </c>
      <c r="I25">
        <v>0.997</v>
      </c>
      <c r="J25" s="1">
        <v>1</v>
      </c>
      <c r="K25">
        <v>0.996</v>
      </c>
      <c r="L25">
        <v>0.98299999999999998</v>
      </c>
      <c r="M25">
        <v>0.95699999999999996</v>
      </c>
      <c r="N25">
        <v>0.91100000000000003</v>
      </c>
      <c r="O25">
        <v>0.82499999999999996</v>
      </c>
    </row>
    <row r="26" spans="1:15" x14ac:dyDescent="0.25">
      <c r="A26">
        <v>8</v>
      </c>
      <c r="B26">
        <v>0.82499999999999996</v>
      </c>
      <c r="C26">
        <v>0.91100000000000003</v>
      </c>
      <c r="D26">
        <v>0.95699999999999996</v>
      </c>
      <c r="E26">
        <v>0.98299999999999998</v>
      </c>
      <c r="F26">
        <v>0.996</v>
      </c>
      <c r="G26" s="1">
        <v>1</v>
      </c>
      <c r="H26" s="1">
        <v>1</v>
      </c>
      <c r="I26" s="1">
        <v>1</v>
      </c>
      <c r="J26" s="1">
        <v>1</v>
      </c>
      <c r="K26">
        <v>0.996</v>
      </c>
      <c r="L26">
        <v>0.98299999999999998</v>
      </c>
      <c r="M26">
        <v>0.95699999999999996</v>
      </c>
      <c r="N26">
        <v>0.91100000000000003</v>
      </c>
      <c r="O26">
        <v>0.82499999999999996</v>
      </c>
    </row>
    <row r="27" spans="1:15" x14ac:dyDescent="0.25">
      <c r="A27">
        <v>9</v>
      </c>
      <c r="B27">
        <v>0.82499999999999996</v>
      </c>
      <c r="C27">
        <v>0.91100000000000003</v>
      </c>
      <c r="D27">
        <v>0.95699999999999996</v>
      </c>
      <c r="E27">
        <v>0.98299999999999998</v>
      </c>
      <c r="F27">
        <v>0.996</v>
      </c>
      <c r="G27">
        <v>0.996</v>
      </c>
      <c r="H27">
        <v>0.996</v>
      </c>
      <c r="I27">
        <v>0.996</v>
      </c>
      <c r="J27">
        <v>0.996</v>
      </c>
      <c r="K27">
        <v>0.996</v>
      </c>
      <c r="L27">
        <v>0.98299999999999998</v>
      </c>
      <c r="M27">
        <v>0.95699999999999996</v>
      </c>
      <c r="N27">
        <v>0.91100000000000003</v>
      </c>
      <c r="O27">
        <v>0.82499999999999996</v>
      </c>
    </row>
    <row r="28" spans="1:15" x14ac:dyDescent="0.25">
      <c r="A28">
        <v>10</v>
      </c>
      <c r="B28">
        <v>0.82499999999999996</v>
      </c>
      <c r="C28">
        <v>0.91100000000000003</v>
      </c>
      <c r="D28">
        <v>0.95699999999999996</v>
      </c>
      <c r="E28">
        <v>0.98299999999999998</v>
      </c>
      <c r="F28">
        <v>0.98299999999999998</v>
      </c>
      <c r="G28">
        <v>0.98299999999999998</v>
      </c>
      <c r="H28">
        <v>0.98299999999999998</v>
      </c>
      <c r="I28">
        <v>0.98299999999999998</v>
      </c>
      <c r="J28">
        <v>0.98299999999999998</v>
      </c>
      <c r="K28">
        <v>0.98299999999999998</v>
      </c>
      <c r="L28">
        <v>0.98299999999999998</v>
      </c>
      <c r="M28">
        <v>0.95699999999999996</v>
      </c>
      <c r="N28">
        <v>0.91100000000000003</v>
      </c>
      <c r="O28">
        <v>0.82499999999999996</v>
      </c>
    </row>
    <row r="29" spans="1:15" x14ac:dyDescent="0.25">
      <c r="A29">
        <v>11</v>
      </c>
      <c r="B29">
        <v>0.82499999999999996</v>
      </c>
      <c r="C29">
        <v>0.91100000000000003</v>
      </c>
      <c r="D29">
        <v>0.95699999999999996</v>
      </c>
      <c r="E29">
        <v>0.95699999999999996</v>
      </c>
      <c r="F29">
        <v>0.95699999999999996</v>
      </c>
      <c r="G29">
        <v>0.95699999999999996</v>
      </c>
      <c r="H29">
        <v>0.95699999999999996</v>
      </c>
      <c r="I29">
        <v>0.95699999999999996</v>
      </c>
      <c r="J29">
        <v>0.95699999999999996</v>
      </c>
      <c r="K29">
        <v>0.95699999999999996</v>
      </c>
      <c r="L29">
        <v>0.95699999999999996</v>
      </c>
      <c r="M29">
        <v>0.95699999999999996</v>
      </c>
      <c r="N29">
        <v>0.91100000000000003</v>
      </c>
      <c r="O29">
        <v>0.82499999999999996</v>
      </c>
    </row>
    <row r="30" spans="1:15" x14ac:dyDescent="0.25">
      <c r="A30">
        <v>12</v>
      </c>
      <c r="B30">
        <v>0.82499999999999996</v>
      </c>
      <c r="C30">
        <v>0.91100000000000003</v>
      </c>
      <c r="D30">
        <v>0.91100000000000003</v>
      </c>
      <c r="E30">
        <v>0.91100000000000003</v>
      </c>
      <c r="F30">
        <v>0.91100000000000003</v>
      </c>
      <c r="G30">
        <v>0.91100000000000003</v>
      </c>
      <c r="H30">
        <v>0.91100000000000003</v>
      </c>
      <c r="I30">
        <v>0.91100000000000003</v>
      </c>
      <c r="J30">
        <v>0.91100000000000003</v>
      </c>
      <c r="K30">
        <v>0.91100000000000003</v>
      </c>
      <c r="L30">
        <v>0.91100000000000003</v>
      </c>
      <c r="M30">
        <v>0.91100000000000003</v>
      </c>
      <c r="N30">
        <v>0.91100000000000003</v>
      </c>
      <c r="O30">
        <v>0.82499999999999996</v>
      </c>
    </row>
    <row r="31" spans="1:15" x14ac:dyDescent="0.25">
      <c r="A31">
        <v>13</v>
      </c>
      <c r="B31">
        <v>0.82499999999999996</v>
      </c>
      <c r="C31">
        <v>0.82499999999999996</v>
      </c>
      <c r="D31">
        <v>0.82499999999999996</v>
      </c>
      <c r="E31">
        <v>0.82499999999999996</v>
      </c>
      <c r="F31">
        <v>0.82499999999999996</v>
      </c>
      <c r="G31">
        <v>0.82499999999999996</v>
      </c>
      <c r="H31">
        <v>0.82499999999999996</v>
      </c>
      <c r="I31">
        <v>0.82499999999999996</v>
      </c>
      <c r="J31">
        <v>0.82499999999999996</v>
      </c>
      <c r="K31">
        <v>0.82499999999999996</v>
      </c>
      <c r="L31">
        <v>0.82499999999999996</v>
      </c>
      <c r="M31">
        <v>0.82499999999999996</v>
      </c>
      <c r="N31">
        <v>0.82499999999999996</v>
      </c>
      <c r="O31">
        <v>0.82499999999999996</v>
      </c>
    </row>
    <row r="32" spans="1:15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</row>
    <row r="33" spans="1:15" x14ac:dyDescent="0.25">
      <c r="A33">
        <v>0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</row>
    <row r="34" spans="1:15" x14ac:dyDescent="0.25">
      <c r="A34">
        <v>1</v>
      </c>
      <c r="B34">
        <v>0.5</v>
      </c>
      <c r="C34">
        <v>0.82499999999999996</v>
      </c>
      <c r="D34">
        <v>0.82499999999999996</v>
      </c>
      <c r="E34">
        <v>0.82499999999999996</v>
      </c>
      <c r="F34">
        <v>0.82499999999999996</v>
      </c>
      <c r="G34">
        <v>0.82499999999999996</v>
      </c>
      <c r="H34">
        <v>0.82499999999999996</v>
      </c>
      <c r="I34">
        <v>0.82499999999999996</v>
      </c>
      <c r="J34">
        <v>0.82499999999999996</v>
      </c>
      <c r="K34">
        <v>0.82499999999999996</v>
      </c>
      <c r="L34">
        <v>0.82499999999999996</v>
      </c>
      <c r="M34">
        <v>0.82499999999999996</v>
      </c>
      <c r="N34">
        <v>0.82499999999999996</v>
      </c>
      <c r="O34">
        <v>0.5</v>
      </c>
    </row>
    <row r="35" spans="1:15" x14ac:dyDescent="0.25">
      <c r="A35">
        <v>2</v>
      </c>
      <c r="B35">
        <v>0.5</v>
      </c>
      <c r="C35">
        <v>0.82499999999999996</v>
      </c>
      <c r="D35">
        <v>0.91100000000000003</v>
      </c>
      <c r="E35">
        <v>0.91100000000000003</v>
      </c>
      <c r="F35">
        <v>0.91100000000000003</v>
      </c>
      <c r="G35">
        <v>0.91100000000000003</v>
      </c>
      <c r="H35">
        <v>0.91100000000000003</v>
      </c>
      <c r="I35">
        <v>0.91100000000000003</v>
      </c>
      <c r="J35">
        <v>0.91100000000000003</v>
      </c>
      <c r="K35">
        <v>0.91100000000000003</v>
      </c>
      <c r="L35">
        <v>0.91100000000000003</v>
      </c>
      <c r="M35">
        <v>0.91100000000000003</v>
      </c>
      <c r="N35">
        <v>0.82499999999999996</v>
      </c>
      <c r="O35">
        <v>0.5</v>
      </c>
    </row>
    <row r="36" spans="1:15" x14ac:dyDescent="0.25">
      <c r="A36">
        <v>3</v>
      </c>
      <c r="B36">
        <v>0.5</v>
      </c>
      <c r="C36">
        <v>0.82499999999999996</v>
      </c>
      <c r="D36">
        <v>0.91100000000000003</v>
      </c>
      <c r="E36">
        <v>0.95699999999999996</v>
      </c>
      <c r="F36">
        <v>0.95699999999999996</v>
      </c>
      <c r="G36">
        <v>0.95699999999999996</v>
      </c>
      <c r="H36">
        <v>0.95699999999999996</v>
      </c>
      <c r="I36">
        <v>0.95699999999999996</v>
      </c>
      <c r="J36">
        <v>0.95699999999999996</v>
      </c>
      <c r="K36">
        <v>0.95699999999999996</v>
      </c>
      <c r="L36">
        <v>0.95699999999999996</v>
      </c>
      <c r="M36">
        <v>0.91100000000000003</v>
      </c>
      <c r="N36">
        <v>0.82499999999999996</v>
      </c>
      <c r="O36">
        <v>0.5</v>
      </c>
    </row>
    <row r="37" spans="1:15" x14ac:dyDescent="0.25">
      <c r="A37">
        <v>4</v>
      </c>
      <c r="B37">
        <v>0.5</v>
      </c>
      <c r="C37">
        <v>0.82499999999999996</v>
      </c>
      <c r="D37">
        <v>0.91100000000000003</v>
      </c>
      <c r="E37">
        <v>0.95699999999999996</v>
      </c>
      <c r="F37">
        <v>0.98299999999999998</v>
      </c>
      <c r="G37">
        <v>0.98299999999999998</v>
      </c>
      <c r="H37">
        <v>0.98299999999999998</v>
      </c>
      <c r="I37">
        <v>0.98299999999999998</v>
      </c>
      <c r="J37">
        <v>0.98299999999999998</v>
      </c>
      <c r="K37">
        <v>0.98299999999999998</v>
      </c>
      <c r="L37">
        <v>0.95699999999999996</v>
      </c>
      <c r="M37">
        <v>0.91100000000000003</v>
      </c>
      <c r="N37">
        <v>0.82499999999999996</v>
      </c>
      <c r="O37">
        <v>0.5</v>
      </c>
    </row>
    <row r="38" spans="1:15" x14ac:dyDescent="0.25">
      <c r="A38">
        <v>5</v>
      </c>
      <c r="B38">
        <v>0.5</v>
      </c>
      <c r="C38">
        <v>0.82499999999999996</v>
      </c>
      <c r="D38">
        <v>0.91100000000000003</v>
      </c>
      <c r="E38">
        <v>0.95699999999999996</v>
      </c>
      <c r="F38">
        <v>0.98299999999999998</v>
      </c>
      <c r="G38">
        <v>0.996</v>
      </c>
      <c r="H38">
        <v>0.996</v>
      </c>
      <c r="I38">
        <v>0.996</v>
      </c>
      <c r="J38">
        <v>0.996</v>
      </c>
      <c r="K38">
        <v>0.98299999999999998</v>
      </c>
      <c r="L38">
        <v>0.95699999999999996</v>
      </c>
      <c r="M38">
        <v>0.91100000000000003</v>
      </c>
      <c r="N38">
        <v>0.82499999999999996</v>
      </c>
      <c r="O38">
        <v>0.5</v>
      </c>
    </row>
    <row r="39" spans="1:15" x14ac:dyDescent="0.25">
      <c r="A39">
        <v>6</v>
      </c>
      <c r="B39">
        <v>0.5</v>
      </c>
      <c r="C39">
        <v>0.82499999999999996</v>
      </c>
      <c r="D39">
        <v>0.91100000000000003</v>
      </c>
      <c r="E39">
        <v>0.95699999999999996</v>
      </c>
      <c r="F39">
        <v>0.98299999999999998</v>
      </c>
      <c r="G39">
        <v>0.996</v>
      </c>
      <c r="H39" s="1">
        <v>1</v>
      </c>
      <c r="I39" s="1">
        <v>1</v>
      </c>
      <c r="J39">
        <v>0.996</v>
      </c>
      <c r="K39">
        <v>0.98299999999999998</v>
      </c>
      <c r="L39">
        <v>0.95699999999999996</v>
      </c>
      <c r="M39">
        <v>0.91100000000000003</v>
      </c>
      <c r="N39">
        <v>0.82499999999999996</v>
      </c>
      <c r="O39">
        <v>0.5</v>
      </c>
    </row>
    <row r="40" spans="1:15" x14ac:dyDescent="0.25">
      <c r="A40">
        <v>7</v>
      </c>
      <c r="B40">
        <v>0.5</v>
      </c>
      <c r="C40">
        <v>0.82499999999999996</v>
      </c>
      <c r="D40">
        <v>0.91100000000000003</v>
      </c>
      <c r="E40">
        <v>0.95699999999999996</v>
      </c>
      <c r="F40">
        <v>0.98299999999999998</v>
      </c>
      <c r="G40">
        <v>0.996</v>
      </c>
      <c r="H40" s="1">
        <v>1</v>
      </c>
      <c r="I40" s="1">
        <v>1</v>
      </c>
      <c r="J40">
        <v>0.996</v>
      </c>
      <c r="K40">
        <v>0.98299999999999998</v>
      </c>
      <c r="L40">
        <v>0.95699999999999996</v>
      </c>
      <c r="M40">
        <v>0.91100000000000003</v>
      </c>
      <c r="N40">
        <v>0.82499999999999996</v>
      </c>
      <c r="O40">
        <v>0.5</v>
      </c>
    </row>
    <row r="41" spans="1:15" x14ac:dyDescent="0.25">
      <c r="A41">
        <v>8</v>
      </c>
      <c r="B41">
        <v>0.5</v>
      </c>
      <c r="C41">
        <v>0.82499999999999996</v>
      </c>
      <c r="D41">
        <v>0.91100000000000003</v>
      </c>
      <c r="E41">
        <v>0.95699999999999996</v>
      </c>
      <c r="F41">
        <v>0.98299999999999998</v>
      </c>
      <c r="G41">
        <v>0.996</v>
      </c>
      <c r="H41">
        <v>0.996</v>
      </c>
      <c r="I41">
        <v>0.996</v>
      </c>
      <c r="J41">
        <v>0.996</v>
      </c>
      <c r="K41">
        <v>0.98299999999999998</v>
      </c>
      <c r="L41">
        <v>0.95699999999999996</v>
      </c>
      <c r="M41">
        <v>0.91100000000000003</v>
      </c>
      <c r="N41">
        <v>0.82499999999999996</v>
      </c>
      <c r="O41">
        <v>0.5</v>
      </c>
    </row>
    <row r="42" spans="1:15" x14ac:dyDescent="0.25">
      <c r="A42">
        <v>9</v>
      </c>
      <c r="B42">
        <v>0.5</v>
      </c>
      <c r="C42">
        <v>0.82499999999999996</v>
      </c>
      <c r="D42">
        <v>0.91100000000000003</v>
      </c>
      <c r="E42">
        <v>0.95699999999999996</v>
      </c>
      <c r="F42">
        <v>0.98299999999999998</v>
      </c>
      <c r="G42">
        <v>0.98299999999999998</v>
      </c>
      <c r="H42">
        <v>0.98299999999999998</v>
      </c>
      <c r="I42">
        <v>0.98299999999999998</v>
      </c>
      <c r="J42">
        <v>0.98299999999999998</v>
      </c>
      <c r="K42">
        <v>0.98299999999999998</v>
      </c>
      <c r="L42">
        <v>0.95699999999999996</v>
      </c>
      <c r="M42">
        <v>0.91100000000000003</v>
      </c>
      <c r="N42">
        <v>0.82499999999999996</v>
      </c>
      <c r="O42">
        <v>0.5</v>
      </c>
    </row>
    <row r="43" spans="1:15" x14ac:dyDescent="0.25">
      <c r="A43">
        <v>10</v>
      </c>
      <c r="B43">
        <v>0.5</v>
      </c>
      <c r="C43">
        <v>0.82499999999999996</v>
      </c>
      <c r="D43">
        <v>0.91100000000000003</v>
      </c>
      <c r="E43">
        <v>0.95699999999999996</v>
      </c>
      <c r="F43">
        <v>0.95699999999999996</v>
      </c>
      <c r="G43">
        <v>0.95699999999999996</v>
      </c>
      <c r="H43">
        <v>0.95699999999999996</v>
      </c>
      <c r="I43">
        <v>0.95699999999999996</v>
      </c>
      <c r="J43">
        <v>0.95699999999999996</v>
      </c>
      <c r="K43">
        <v>0.95699999999999996</v>
      </c>
      <c r="L43">
        <v>0.95699999999999996</v>
      </c>
      <c r="M43">
        <v>0.91100000000000003</v>
      </c>
      <c r="N43">
        <v>0.82499999999999996</v>
      </c>
      <c r="O43">
        <v>0.5</v>
      </c>
    </row>
    <row r="44" spans="1:15" x14ac:dyDescent="0.25">
      <c r="A44">
        <v>11</v>
      </c>
      <c r="B44">
        <v>0.5</v>
      </c>
      <c r="C44">
        <v>0.82499999999999996</v>
      </c>
      <c r="D44">
        <v>0.91100000000000003</v>
      </c>
      <c r="E44">
        <v>0.91100000000000003</v>
      </c>
      <c r="F44">
        <v>0.91100000000000003</v>
      </c>
      <c r="G44">
        <v>0.91100000000000003</v>
      </c>
      <c r="H44">
        <v>0.91100000000000003</v>
      </c>
      <c r="I44">
        <v>0.91100000000000003</v>
      </c>
      <c r="J44">
        <v>0.91100000000000003</v>
      </c>
      <c r="K44">
        <v>0.91100000000000003</v>
      </c>
      <c r="L44">
        <v>0.91100000000000003</v>
      </c>
      <c r="M44">
        <v>0.91100000000000003</v>
      </c>
      <c r="N44">
        <v>0.82499999999999996</v>
      </c>
      <c r="O44">
        <v>0.5</v>
      </c>
    </row>
    <row r="45" spans="1:15" x14ac:dyDescent="0.25">
      <c r="A45">
        <v>12</v>
      </c>
      <c r="B45">
        <v>0.5</v>
      </c>
      <c r="C45">
        <v>0.82499999999999996</v>
      </c>
      <c r="D45">
        <v>0.82499999999999996</v>
      </c>
      <c r="E45">
        <v>0.82499999999999996</v>
      </c>
      <c r="F45">
        <v>0.82499999999999996</v>
      </c>
      <c r="G45">
        <v>0.82499999999999996</v>
      </c>
      <c r="H45">
        <v>0.82499999999999996</v>
      </c>
      <c r="I45">
        <v>0.82499999999999996</v>
      </c>
      <c r="J45">
        <v>0.82499999999999996</v>
      </c>
      <c r="K45">
        <v>0.82499999999999996</v>
      </c>
      <c r="L45">
        <v>0.82499999999999996</v>
      </c>
      <c r="M45">
        <v>0.82499999999999996</v>
      </c>
      <c r="N45">
        <v>0.82499999999999996</v>
      </c>
      <c r="O45">
        <v>0.5</v>
      </c>
    </row>
    <row r="46" spans="1:15" x14ac:dyDescent="0.25">
      <c r="A46">
        <v>13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</row>
    <row r="47" spans="1:15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</row>
    <row r="48" spans="1:15" x14ac:dyDescent="0.25">
      <c r="A48">
        <v>1</v>
      </c>
      <c r="B48">
        <v>0.33300000000000002</v>
      </c>
      <c r="C48">
        <v>0.33300000000000002</v>
      </c>
      <c r="D48">
        <v>0.33300000000000002</v>
      </c>
      <c r="E48">
        <v>0.33300000000000002</v>
      </c>
      <c r="F48">
        <v>0.33300000000000002</v>
      </c>
      <c r="G48">
        <v>0.33300000000000002</v>
      </c>
      <c r="H48">
        <v>0.33300000000000002</v>
      </c>
      <c r="I48">
        <v>0.33300000000000002</v>
      </c>
      <c r="J48">
        <v>0.33300000000000002</v>
      </c>
      <c r="K48">
        <v>0.33300000000000002</v>
      </c>
      <c r="L48">
        <v>0.33300000000000002</v>
      </c>
      <c r="M48">
        <v>0.33300000000000002</v>
      </c>
    </row>
    <row r="49" spans="1:13" x14ac:dyDescent="0.25">
      <c r="A49">
        <v>2</v>
      </c>
      <c r="B49">
        <v>0.33300000000000002</v>
      </c>
      <c r="C49">
        <v>0.71399999999999997</v>
      </c>
      <c r="D49">
        <v>0.71399999999999997</v>
      </c>
      <c r="E49">
        <v>0.71399999999999997</v>
      </c>
      <c r="F49">
        <v>0.71399999999999997</v>
      </c>
      <c r="G49">
        <v>0.71399999999999997</v>
      </c>
      <c r="H49">
        <v>0.71399999999999997</v>
      </c>
      <c r="I49">
        <v>0.71399999999999997</v>
      </c>
      <c r="J49">
        <v>0.71399999999999997</v>
      </c>
      <c r="K49">
        <v>0.71399999999999997</v>
      </c>
      <c r="L49">
        <v>0.71399999999999997</v>
      </c>
      <c r="M49">
        <v>0.33300000000000002</v>
      </c>
    </row>
    <row r="50" spans="1:13" x14ac:dyDescent="0.25">
      <c r="A50">
        <v>3</v>
      </c>
      <c r="B50">
        <v>0.33300000000000002</v>
      </c>
      <c r="C50">
        <v>0.71399999999999997</v>
      </c>
      <c r="D50">
        <v>0.83199999999999996</v>
      </c>
      <c r="E50">
        <v>0.83199999999999996</v>
      </c>
      <c r="F50">
        <v>0.83199999999999996</v>
      </c>
      <c r="G50">
        <v>0.83199999999999996</v>
      </c>
      <c r="H50">
        <v>0.83199999999999996</v>
      </c>
      <c r="I50">
        <v>0.83199999999999996</v>
      </c>
      <c r="J50">
        <v>0.83199999999999996</v>
      </c>
      <c r="K50">
        <v>0.83199999999999996</v>
      </c>
      <c r="L50">
        <v>0.71399999999999997</v>
      </c>
      <c r="M50">
        <v>0.33300000000000002</v>
      </c>
    </row>
    <row r="51" spans="1:13" x14ac:dyDescent="0.25">
      <c r="A51">
        <v>4</v>
      </c>
      <c r="B51">
        <v>0.33300000000000002</v>
      </c>
      <c r="C51">
        <v>0.71399999999999997</v>
      </c>
      <c r="D51">
        <v>0.83199999999999996</v>
      </c>
      <c r="E51">
        <v>0.90800000000000003</v>
      </c>
      <c r="F51">
        <v>0.90800000000000003</v>
      </c>
      <c r="G51">
        <v>0.90800000000000003</v>
      </c>
      <c r="H51">
        <v>0.90800000000000003</v>
      </c>
      <c r="I51">
        <v>0.90800000000000003</v>
      </c>
      <c r="J51">
        <v>0.90800000000000003</v>
      </c>
      <c r="K51">
        <v>0.83199999999999996</v>
      </c>
      <c r="L51">
        <v>0.71399999999999997</v>
      </c>
      <c r="M51">
        <v>0.33300000000000002</v>
      </c>
    </row>
    <row r="52" spans="1:13" x14ac:dyDescent="0.25">
      <c r="A52">
        <v>5</v>
      </c>
      <c r="B52">
        <v>0.33300000000000002</v>
      </c>
      <c r="C52">
        <v>0.71399999999999997</v>
      </c>
      <c r="D52">
        <v>0.83199999999999996</v>
      </c>
      <c r="E52">
        <v>0.90800000000000003</v>
      </c>
      <c r="F52">
        <v>0.96099999999999997</v>
      </c>
      <c r="G52">
        <v>0.96099999999999997</v>
      </c>
      <c r="H52">
        <v>0.96099999999999997</v>
      </c>
      <c r="I52">
        <v>0.96099999999999997</v>
      </c>
      <c r="J52">
        <v>0.90800000000000003</v>
      </c>
      <c r="K52">
        <v>0.83199999999999996</v>
      </c>
      <c r="L52">
        <v>0.71399999999999997</v>
      </c>
      <c r="M52">
        <v>0.33300000000000002</v>
      </c>
    </row>
    <row r="53" spans="1:13" x14ac:dyDescent="0.25">
      <c r="A53">
        <v>6</v>
      </c>
      <c r="B53">
        <v>0.33300000000000002</v>
      </c>
      <c r="C53">
        <v>0.71399999999999997</v>
      </c>
      <c r="D53">
        <v>0.83199999999999996</v>
      </c>
      <c r="E53">
        <v>0.90800000000000003</v>
      </c>
      <c r="F53">
        <v>0.96099999999999997</v>
      </c>
      <c r="G53" s="1">
        <v>1</v>
      </c>
      <c r="H53" s="1">
        <v>1</v>
      </c>
      <c r="I53">
        <v>0.96099999999999997</v>
      </c>
      <c r="J53">
        <v>0.90800000000000003</v>
      </c>
      <c r="K53">
        <v>0.83199999999999996</v>
      </c>
      <c r="L53">
        <v>0.71399999999999997</v>
      </c>
      <c r="M53">
        <v>0.33300000000000002</v>
      </c>
    </row>
    <row r="54" spans="1:13" x14ac:dyDescent="0.25">
      <c r="A54">
        <v>7</v>
      </c>
      <c r="B54">
        <v>0.33300000000000002</v>
      </c>
      <c r="C54">
        <v>0.71399999999999997</v>
      </c>
      <c r="D54">
        <v>0.83199999999999996</v>
      </c>
      <c r="E54">
        <v>0.90800000000000003</v>
      </c>
      <c r="F54">
        <v>0.96099999999999997</v>
      </c>
      <c r="G54" s="1">
        <v>1</v>
      </c>
      <c r="H54" s="1">
        <v>1</v>
      </c>
      <c r="I54">
        <v>0.96099999999999997</v>
      </c>
      <c r="J54">
        <v>0.90800000000000003</v>
      </c>
      <c r="K54">
        <v>0.83199999999999996</v>
      </c>
      <c r="L54">
        <v>0.71399999999999997</v>
      </c>
      <c r="M54">
        <v>0.33300000000000002</v>
      </c>
    </row>
    <row r="55" spans="1:13" x14ac:dyDescent="0.25">
      <c r="A55">
        <v>8</v>
      </c>
      <c r="B55">
        <v>0.33300000000000002</v>
      </c>
      <c r="C55">
        <v>0.71399999999999997</v>
      </c>
      <c r="D55">
        <v>0.83199999999999996</v>
      </c>
      <c r="E55">
        <v>0.90800000000000003</v>
      </c>
      <c r="F55">
        <v>0.96099999999999997</v>
      </c>
      <c r="G55">
        <v>0.96099999999999997</v>
      </c>
      <c r="H55">
        <v>0.96099999999999997</v>
      </c>
      <c r="I55">
        <v>0.96099999999999997</v>
      </c>
      <c r="J55">
        <v>0.90800000000000003</v>
      </c>
      <c r="K55">
        <v>0.83199999999999996</v>
      </c>
      <c r="L55">
        <v>0.71399999999999997</v>
      </c>
      <c r="M55">
        <v>0.33300000000000002</v>
      </c>
    </row>
    <row r="56" spans="1:13" x14ac:dyDescent="0.25">
      <c r="A56">
        <v>9</v>
      </c>
      <c r="B56">
        <v>0.33300000000000002</v>
      </c>
      <c r="C56">
        <v>0.71399999999999997</v>
      </c>
      <c r="D56">
        <v>0.83199999999999996</v>
      </c>
      <c r="E56">
        <v>0.90800000000000003</v>
      </c>
      <c r="F56">
        <v>0.90800000000000003</v>
      </c>
      <c r="G56">
        <v>0.90800000000000003</v>
      </c>
      <c r="H56">
        <v>0.90800000000000003</v>
      </c>
      <c r="I56">
        <v>0.90800000000000003</v>
      </c>
      <c r="J56">
        <v>0.90800000000000003</v>
      </c>
      <c r="K56">
        <v>0.83199999999999996</v>
      </c>
      <c r="L56">
        <v>0.71399999999999997</v>
      </c>
      <c r="M56">
        <v>0.33300000000000002</v>
      </c>
    </row>
    <row r="57" spans="1:13" x14ac:dyDescent="0.25">
      <c r="A57">
        <v>10</v>
      </c>
      <c r="B57">
        <v>0.33300000000000002</v>
      </c>
      <c r="C57">
        <v>0.71399999999999997</v>
      </c>
      <c r="D57">
        <v>0.83199999999999996</v>
      </c>
      <c r="E57">
        <v>0.83199999999999996</v>
      </c>
      <c r="F57">
        <v>0.83199999999999996</v>
      </c>
      <c r="G57">
        <v>0.83199999999999996</v>
      </c>
      <c r="H57">
        <v>0.83199999999999996</v>
      </c>
      <c r="I57">
        <v>0.83199999999999996</v>
      </c>
      <c r="J57">
        <v>0.83199999999999996</v>
      </c>
      <c r="K57">
        <v>0.83199999999999996</v>
      </c>
      <c r="L57">
        <v>0.71399999999999997</v>
      </c>
      <c r="M57">
        <v>0.33300000000000002</v>
      </c>
    </row>
    <row r="58" spans="1:13" x14ac:dyDescent="0.25">
      <c r="A58">
        <v>11</v>
      </c>
      <c r="B58">
        <v>0.33300000000000002</v>
      </c>
      <c r="C58">
        <v>0.71399999999999997</v>
      </c>
      <c r="D58">
        <v>0.71399999999999997</v>
      </c>
      <c r="E58">
        <v>0.71399999999999997</v>
      </c>
      <c r="F58">
        <v>0.71399999999999997</v>
      </c>
      <c r="G58">
        <v>0.71399999999999997</v>
      </c>
      <c r="H58">
        <v>0.71399999999999997</v>
      </c>
      <c r="I58">
        <v>0.71399999999999997</v>
      </c>
      <c r="J58">
        <v>0.71399999999999997</v>
      </c>
      <c r="K58">
        <v>0.71399999999999997</v>
      </c>
      <c r="L58">
        <v>0.71399999999999997</v>
      </c>
      <c r="M58">
        <v>0.33300000000000002</v>
      </c>
    </row>
    <row r="59" spans="1:13" x14ac:dyDescent="0.25">
      <c r="A59">
        <v>12</v>
      </c>
      <c r="B59">
        <v>0.33300000000000002</v>
      </c>
      <c r="C59">
        <v>0.33300000000000002</v>
      </c>
      <c r="D59">
        <v>0.33300000000000002</v>
      </c>
      <c r="E59">
        <v>0.33300000000000002</v>
      </c>
      <c r="F59">
        <v>0.33300000000000002</v>
      </c>
      <c r="G59">
        <v>0.33300000000000002</v>
      </c>
      <c r="H59">
        <v>0.33300000000000002</v>
      </c>
      <c r="I59">
        <v>0.33300000000000002</v>
      </c>
      <c r="J59">
        <v>0.33300000000000002</v>
      </c>
      <c r="K59">
        <v>0.33300000000000002</v>
      </c>
      <c r="L59">
        <v>0.33300000000000002</v>
      </c>
      <c r="M59">
        <v>0.33300000000000002</v>
      </c>
    </row>
    <row r="60" spans="1:13" x14ac:dyDescent="0.25"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</row>
    <row r="61" spans="1:13" x14ac:dyDescent="0.25">
      <c r="A61">
        <v>2</v>
      </c>
      <c r="B61">
        <v>0.25</v>
      </c>
      <c r="C61">
        <v>0.25</v>
      </c>
      <c r="D61">
        <v>0.25</v>
      </c>
      <c r="E61">
        <v>0.25</v>
      </c>
      <c r="F61">
        <v>0.25</v>
      </c>
      <c r="G61">
        <v>0.25</v>
      </c>
      <c r="H61">
        <v>0.25</v>
      </c>
      <c r="I61">
        <v>0.25</v>
      </c>
      <c r="J61">
        <v>0.25</v>
      </c>
      <c r="K61">
        <v>0.25</v>
      </c>
    </row>
    <row r="62" spans="1:13" x14ac:dyDescent="0.25">
      <c r="A62">
        <v>3</v>
      </c>
      <c r="B62">
        <v>0.25</v>
      </c>
      <c r="C62">
        <v>0.68799999999999994</v>
      </c>
      <c r="D62">
        <v>0.68799999999999994</v>
      </c>
      <c r="E62">
        <v>0.68799999999999994</v>
      </c>
      <c r="F62">
        <v>0.68799999999999994</v>
      </c>
      <c r="G62">
        <v>0.68799999999999994</v>
      </c>
      <c r="H62">
        <v>0.68799999999999994</v>
      </c>
      <c r="I62">
        <v>0.68799999999999994</v>
      </c>
      <c r="J62">
        <v>0.68799999999999994</v>
      </c>
      <c r="K62">
        <v>0.25</v>
      </c>
    </row>
    <row r="63" spans="1:13" x14ac:dyDescent="0.25">
      <c r="A63">
        <v>4</v>
      </c>
      <c r="B63">
        <v>0.25</v>
      </c>
      <c r="C63">
        <v>0.68799999999999994</v>
      </c>
      <c r="D63">
        <v>0.83199999999999996</v>
      </c>
      <c r="E63">
        <v>0.83199999999999996</v>
      </c>
      <c r="F63">
        <v>0.83199999999999996</v>
      </c>
      <c r="G63">
        <v>0.83199999999999996</v>
      </c>
      <c r="H63">
        <v>0.83199999999999996</v>
      </c>
      <c r="I63">
        <v>0.83199999999999996</v>
      </c>
      <c r="J63">
        <v>0.68799999999999994</v>
      </c>
      <c r="K63">
        <v>0.25</v>
      </c>
    </row>
    <row r="64" spans="1:13" x14ac:dyDescent="0.25">
      <c r="A64">
        <v>5</v>
      </c>
      <c r="B64">
        <v>0.25</v>
      </c>
      <c r="C64">
        <v>0.68799999999999994</v>
      </c>
      <c r="D64">
        <v>0.83199999999999996</v>
      </c>
      <c r="E64">
        <v>0.92900000000000005</v>
      </c>
      <c r="F64">
        <v>0.92900000000000005</v>
      </c>
      <c r="G64">
        <v>0.92900000000000005</v>
      </c>
      <c r="H64">
        <v>0.92900000000000005</v>
      </c>
      <c r="I64">
        <v>0.83199999999999996</v>
      </c>
      <c r="J64">
        <v>0.68799999999999994</v>
      </c>
      <c r="K64">
        <v>0.25</v>
      </c>
    </row>
    <row r="65" spans="1:11" x14ac:dyDescent="0.25">
      <c r="A65">
        <v>6</v>
      </c>
      <c r="B65">
        <v>0.25</v>
      </c>
      <c r="C65">
        <v>0.68799999999999994</v>
      </c>
      <c r="D65">
        <v>0.83199999999999996</v>
      </c>
      <c r="E65">
        <v>0.92900000000000005</v>
      </c>
      <c r="F65" s="1">
        <v>1</v>
      </c>
      <c r="G65" s="1">
        <v>1</v>
      </c>
      <c r="H65">
        <v>0.92900000000000005</v>
      </c>
      <c r="I65">
        <v>0.83199999999999996</v>
      </c>
      <c r="J65">
        <v>0.68799999999999994</v>
      </c>
      <c r="K65">
        <v>0.25</v>
      </c>
    </row>
    <row r="66" spans="1:11" x14ac:dyDescent="0.25">
      <c r="A66">
        <v>7</v>
      </c>
      <c r="B66">
        <v>0.25</v>
      </c>
      <c r="C66">
        <v>0.68799999999999994</v>
      </c>
      <c r="D66">
        <v>0.83199999999999996</v>
      </c>
      <c r="E66">
        <v>0.92900000000000005</v>
      </c>
      <c r="F66" s="1">
        <v>1</v>
      </c>
      <c r="G66" s="1">
        <v>1</v>
      </c>
      <c r="H66">
        <v>0.92900000000000005</v>
      </c>
      <c r="I66">
        <v>0.83199999999999996</v>
      </c>
      <c r="J66">
        <v>0.68799999999999994</v>
      </c>
      <c r="K66">
        <v>0.25</v>
      </c>
    </row>
    <row r="67" spans="1:11" x14ac:dyDescent="0.25">
      <c r="A67">
        <v>8</v>
      </c>
      <c r="B67">
        <v>0.25</v>
      </c>
      <c r="C67">
        <v>0.68799999999999994</v>
      </c>
      <c r="D67">
        <v>0.83199999999999996</v>
      </c>
      <c r="E67">
        <v>0.92900000000000005</v>
      </c>
      <c r="F67">
        <v>0.92900000000000005</v>
      </c>
      <c r="G67">
        <v>0.92900000000000005</v>
      </c>
      <c r="H67">
        <v>0.92900000000000005</v>
      </c>
      <c r="I67">
        <v>0.83199999999999996</v>
      </c>
      <c r="J67">
        <v>0.68799999999999994</v>
      </c>
      <c r="K67">
        <v>0.25</v>
      </c>
    </row>
    <row r="68" spans="1:11" x14ac:dyDescent="0.25">
      <c r="A68">
        <v>9</v>
      </c>
      <c r="B68">
        <v>0.25</v>
      </c>
      <c r="C68">
        <v>0.68799999999999994</v>
      </c>
      <c r="D68">
        <v>0.83199999999999996</v>
      </c>
      <c r="E68">
        <v>0.83199999999999996</v>
      </c>
      <c r="F68">
        <v>0.83199999999999996</v>
      </c>
      <c r="G68">
        <v>0.83199999999999996</v>
      </c>
      <c r="H68">
        <v>0.83199999999999996</v>
      </c>
      <c r="I68">
        <v>0.83199999999999996</v>
      </c>
      <c r="J68">
        <v>0.68799999999999994</v>
      </c>
      <c r="K68">
        <v>0.25</v>
      </c>
    </row>
    <row r="69" spans="1:11" x14ac:dyDescent="0.25">
      <c r="A69">
        <v>10</v>
      </c>
      <c r="B69">
        <v>0.25</v>
      </c>
      <c r="C69">
        <v>0.68799999999999994</v>
      </c>
      <c r="D69">
        <v>0.68799999999999994</v>
      </c>
      <c r="E69">
        <v>0.68799999999999994</v>
      </c>
      <c r="F69">
        <v>0.68799999999999994</v>
      </c>
      <c r="G69">
        <v>0.68799999999999994</v>
      </c>
      <c r="H69">
        <v>0.68799999999999994</v>
      </c>
      <c r="I69">
        <v>0.68799999999999994</v>
      </c>
      <c r="J69">
        <v>0.68799999999999994</v>
      </c>
      <c r="K69">
        <v>0.25</v>
      </c>
    </row>
    <row r="70" spans="1:11" x14ac:dyDescent="0.25">
      <c r="A70">
        <v>11</v>
      </c>
      <c r="B70">
        <v>0.25</v>
      </c>
      <c r="C70">
        <v>0.25</v>
      </c>
      <c r="D70">
        <v>0.25</v>
      </c>
      <c r="E70">
        <v>0.25</v>
      </c>
      <c r="F70">
        <v>0.25</v>
      </c>
      <c r="G70">
        <v>0.25</v>
      </c>
      <c r="H70">
        <v>0.25</v>
      </c>
      <c r="I70">
        <v>0.25</v>
      </c>
      <c r="J70">
        <v>0.25</v>
      </c>
      <c r="K70">
        <v>0.25</v>
      </c>
    </row>
    <row r="71" spans="1:11" x14ac:dyDescent="0.25">
      <c r="B71">
        <v>3</v>
      </c>
      <c r="C71">
        <v>4</v>
      </c>
      <c r="D71">
        <v>5</v>
      </c>
      <c r="E71">
        <v>6</v>
      </c>
      <c r="F71">
        <v>7</v>
      </c>
      <c r="G71">
        <v>8</v>
      </c>
      <c r="H71">
        <v>9</v>
      </c>
      <c r="I71">
        <v>10</v>
      </c>
    </row>
    <row r="72" spans="1:11" x14ac:dyDescent="0.25">
      <c r="A72">
        <v>3</v>
      </c>
      <c r="B72">
        <v>0.2</v>
      </c>
      <c r="C72">
        <v>0.2</v>
      </c>
      <c r="D72">
        <v>0.2</v>
      </c>
      <c r="E72">
        <v>0.2</v>
      </c>
      <c r="F72">
        <v>0.2</v>
      </c>
      <c r="G72">
        <v>0.2</v>
      </c>
      <c r="H72">
        <v>0.2</v>
      </c>
      <c r="I72">
        <v>0.2</v>
      </c>
    </row>
    <row r="73" spans="1:11" x14ac:dyDescent="0.25">
      <c r="A73">
        <v>4</v>
      </c>
      <c r="B73">
        <v>0.2</v>
      </c>
      <c r="C73">
        <v>0.71099999999999997</v>
      </c>
      <c r="D73">
        <v>0.71099999999999997</v>
      </c>
      <c r="E73">
        <v>0.71099999999999997</v>
      </c>
      <c r="F73">
        <v>0.71099999999999997</v>
      </c>
      <c r="G73">
        <v>0.71099999999999997</v>
      </c>
      <c r="H73">
        <v>0.71099999999999997</v>
      </c>
      <c r="I73">
        <v>0.2</v>
      </c>
    </row>
    <row r="74" spans="1:11" x14ac:dyDescent="0.25">
      <c r="A74">
        <v>5</v>
      </c>
      <c r="B74">
        <v>0.2</v>
      </c>
      <c r="C74">
        <v>0.71099999999999997</v>
      </c>
      <c r="D74">
        <v>0.88300000000000001</v>
      </c>
      <c r="E74">
        <v>0.88300000000000001</v>
      </c>
      <c r="F74">
        <v>0.88300000000000001</v>
      </c>
      <c r="G74">
        <v>0.88300000000000001</v>
      </c>
      <c r="H74">
        <v>0.71099999999999997</v>
      </c>
      <c r="I74">
        <v>0.2</v>
      </c>
    </row>
    <row r="75" spans="1:11" x14ac:dyDescent="0.25">
      <c r="A75">
        <v>6</v>
      </c>
      <c r="B75">
        <v>0.2</v>
      </c>
      <c r="C75">
        <v>0.71099999999999997</v>
      </c>
      <c r="D75">
        <v>0.88300000000000001</v>
      </c>
      <c r="E75" s="1">
        <v>1</v>
      </c>
      <c r="F75" s="1">
        <v>1</v>
      </c>
      <c r="G75">
        <v>0.88300000000000001</v>
      </c>
      <c r="H75">
        <v>0.71099999999999997</v>
      </c>
      <c r="I75">
        <v>0.2</v>
      </c>
    </row>
    <row r="76" spans="1:11" x14ac:dyDescent="0.25">
      <c r="A76">
        <v>7</v>
      </c>
      <c r="B76">
        <v>0.2</v>
      </c>
      <c r="C76">
        <v>0.71099999999999997</v>
      </c>
      <c r="D76">
        <v>0.88300000000000001</v>
      </c>
      <c r="E76" s="1">
        <v>1</v>
      </c>
      <c r="F76" s="1">
        <v>1</v>
      </c>
      <c r="G76">
        <v>0.88300000000000001</v>
      </c>
      <c r="H76">
        <v>0.71099999999999997</v>
      </c>
      <c r="I76">
        <v>0.2</v>
      </c>
    </row>
    <row r="77" spans="1:11" x14ac:dyDescent="0.25">
      <c r="A77">
        <v>8</v>
      </c>
      <c r="B77">
        <v>0.2</v>
      </c>
      <c r="C77">
        <v>0.71099999999999997</v>
      </c>
      <c r="D77">
        <v>0.88300000000000001</v>
      </c>
      <c r="E77">
        <v>0.88300000000000001</v>
      </c>
      <c r="F77">
        <v>0.88300000000000001</v>
      </c>
      <c r="G77">
        <v>0.88300000000000001</v>
      </c>
      <c r="H77">
        <v>0.71099999999999997</v>
      </c>
      <c r="I77">
        <v>0.2</v>
      </c>
    </row>
    <row r="78" spans="1:11" x14ac:dyDescent="0.25">
      <c r="A78">
        <v>9</v>
      </c>
      <c r="B78">
        <v>0.2</v>
      </c>
      <c r="C78">
        <v>0.71099999999999997</v>
      </c>
      <c r="D78">
        <v>0.71099999999999997</v>
      </c>
      <c r="E78">
        <v>0.71099999999999997</v>
      </c>
      <c r="F78">
        <v>0.71099999999999997</v>
      </c>
      <c r="G78">
        <v>0.71099999999999997</v>
      </c>
      <c r="H78">
        <v>0.71099999999999997</v>
      </c>
      <c r="I78">
        <v>0.2</v>
      </c>
    </row>
    <row r="79" spans="1:11" x14ac:dyDescent="0.25">
      <c r="A79">
        <v>10</v>
      </c>
      <c r="B79">
        <v>0.2</v>
      </c>
      <c r="C79">
        <v>0.2</v>
      </c>
      <c r="D79">
        <v>0.2</v>
      </c>
      <c r="E79">
        <v>0.2</v>
      </c>
      <c r="F79">
        <v>0.2</v>
      </c>
      <c r="G79">
        <v>0.2</v>
      </c>
      <c r="H79">
        <v>0.2</v>
      </c>
      <c r="I79">
        <v>0.2</v>
      </c>
    </row>
    <row r="80" spans="1:11" x14ac:dyDescent="0.25">
      <c r="B80">
        <v>4</v>
      </c>
      <c r="C80">
        <v>5</v>
      </c>
      <c r="D80">
        <v>6</v>
      </c>
      <c r="E80">
        <v>7</v>
      </c>
      <c r="F80">
        <v>8</v>
      </c>
      <c r="G80">
        <v>9</v>
      </c>
    </row>
    <row r="81" spans="1:7" x14ac:dyDescent="0.25">
      <c r="A81">
        <v>4</v>
      </c>
      <c r="B81">
        <v>0.16700000000000001</v>
      </c>
      <c r="C81">
        <v>0.16700000000000001</v>
      </c>
      <c r="D81">
        <v>0.16700000000000001</v>
      </c>
      <c r="E81">
        <v>0.16700000000000001</v>
      </c>
      <c r="F81">
        <v>0.16700000000000001</v>
      </c>
      <c r="G81">
        <v>0.16700000000000001</v>
      </c>
    </row>
    <row r="82" spans="1:7" x14ac:dyDescent="0.25">
      <c r="A82">
        <v>5</v>
      </c>
      <c r="B82">
        <v>0.16700000000000001</v>
      </c>
      <c r="C82">
        <v>0.79</v>
      </c>
      <c r="D82">
        <v>0.79</v>
      </c>
      <c r="E82">
        <v>0.79</v>
      </c>
      <c r="F82">
        <v>0.79</v>
      </c>
      <c r="G82">
        <v>0.16700000000000001</v>
      </c>
    </row>
    <row r="83" spans="1:7" x14ac:dyDescent="0.25">
      <c r="A83">
        <v>6</v>
      </c>
      <c r="B83">
        <v>0.16700000000000001</v>
      </c>
      <c r="C83">
        <v>0.79</v>
      </c>
      <c r="D83" s="1">
        <v>1</v>
      </c>
      <c r="E83" s="1">
        <v>1</v>
      </c>
      <c r="F83">
        <v>0.79</v>
      </c>
      <c r="G83">
        <v>0.16700000000000001</v>
      </c>
    </row>
    <row r="84" spans="1:7" x14ac:dyDescent="0.25">
      <c r="A84">
        <v>7</v>
      </c>
      <c r="B84">
        <v>0.16700000000000001</v>
      </c>
      <c r="C84">
        <v>0.79</v>
      </c>
      <c r="D84" s="1">
        <v>1</v>
      </c>
      <c r="E84" s="1">
        <v>1</v>
      </c>
      <c r="F84">
        <v>0.79</v>
      </c>
      <c r="G84">
        <v>0.16700000000000001</v>
      </c>
    </row>
    <row r="85" spans="1:7" x14ac:dyDescent="0.25">
      <c r="A85">
        <v>8</v>
      </c>
      <c r="B85">
        <v>0.16700000000000001</v>
      </c>
      <c r="C85">
        <v>0.79</v>
      </c>
      <c r="D85">
        <v>0.79</v>
      </c>
      <c r="E85">
        <v>0.79</v>
      </c>
      <c r="F85">
        <v>0.79</v>
      </c>
      <c r="G85">
        <v>0.16700000000000001</v>
      </c>
    </row>
    <row r="86" spans="1:7" x14ac:dyDescent="0.25">
      <c r="A86">
        <v>9</v>
      </c>
      <c r="B86">
        <v>0.16700000000000001</v>
      </c>
      <c r="C86">
        <v>0.16700000000000001</v>
      </c>
      <c r="D86">
        <v>0.16700000000000001</v>
      </c>
      <c r="E86">
        <v>0.16700000000000001</v>
      </c>
      <c r="F86">
        <v>0.16700000000000001</v>
      </c>
      <c r="G86">
        <v>0.16700000000000001</v>
      </c>
    </row>
    <row r="87" spans="1:7" x14ac:dyDescent="0.25">
      <c r="B87">
        <v>5</v>
      </c>
      <c r="C87">
        <v>6</v>
      </c>
      <c r="D87">
        <v>7</v>
      </c>
      <c r="E87">
        <v>8</v>
      </c>
    </row>
    <row r="88" spans="1:7" x14ac:dyDescent="0.25">
      <c r="A88">
        <v>5</v>
      </c>
      <c r="B88">
        <v>0.14299999999999999</v>
      </c>
      <c r="C88">
        <v>0.14299999999999999</v>
      </c>
      <c r="D88">
        <v>0.14299999999999999</v>
      </c>
      <c r="E88">
        <v>0.14299999999999999</v>
      </c>
    </row>
    <row r="89" spans="1:7" x14ac:dyDescent="0.25">
      <c r="A89">
        <v>6</v>
      </c>
      <c r="B89">
        <v>0.14299999999999999</v>
      </c>
      <c r="C89" s="1">
        <v>1</v>
      </c>
      <c r="D89" s="1">
        <v>1</v>
      </c>
      <c r="E89">
        <v>0.14299999999999999</v>
      </c>
    </row>
    <row r="90" spans="1:7" x14ac:dyDescent="0.25">
      <c r="A90">
        <v>7</v>
      </c>
      <c r="B90">
        <v>0.14299999999999999</v>
      </c>
      <c r="C90" s="1">
        <v>1</v>
      </c>
      <c r="D90" s="1">
        <v>1</v>
      </c>
      <c r="E90">
        <v>0.14299999999999999</v>
      </c>
    </row>
    <row r="91" spans="1:7" x14ac:dyDescent="0.25">
      <c r="A91">
        <v>8</v>
      </c>
      <c r="B91">
        <v>0.14299999999999999</v>
      </c>
      <c r="C91">
        <v>0.14299999999999999</v>
      </c>
      <c r="D91">
        <v>0.14299999999999999</v>
      </c>
      <c r="E91">
        <v>0.14299999999999999</v>
      </c>
    </row>
    <row r="92" spans="1:7" x14ac:dyDescent="0.25">
      <c r="B92">
        <v>6</v>
      </c>
      <c r="C92">
        <v>7</v>
      </c>
    </row>
    <row r="93" spans="1:7" x14ac:dyDescent="0.25">
      <c r="A93">
        <v>6</v>
      </c>
      <c r="B93" s="1">
        <v>1000</v>
      </c>
      <c r="C93" s="1">
        <v>1000</v>
      </c>
    </row>
    <row r="94" spans="1:7" x14ac:dyDescent="0.25">
      <c r="A94">
        <v>7</v>
      </c>
      <c r="B94" s="1">
        <v>1000</v>
      </c>
      <c r="C94" s="1">
        <v>1000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16" sqref="I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salida</vt:lpstr>
      <vt:lpstr>Hoja4</vt:lpstr>
      <vt:lpstr>Hoja5</vt:lpstr>
      <vt:lpstr>Hoja6</vt:lpstr>
      <vt:lpstr>Hoja7</vt:lpstr>
      <vt:lpstr>Hoja8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2019-05-02T11:56:49Z</dcterms:created>
  <dcterms:modified xsi:type="dcterms:W3CDTF">2019-05-02T11:56:49Z</dcterms:modified>
</cp:coreProperties>
</file>