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Auxiliar" sheetId="2" r:id="rId2"/>
  </sheets>
  <calcPr calcId="124519" fullCalcOnLoad="1"/>
</workbook>
</file>

<file path=xl/sharedStrings.xml><?xml version="1.0" encoding="utf-8"?>
<sst xmlns="http://schemas.openxmlformats.org/spreadsheetml/2006/main" count="21" uniqueCount="18">
  <si>
    <t>codigo</t>
  </si>
  <si>
    <t>monto</t>
  </si>
  <si>
    <t>porcentaje</t>
  </si>
  <si>
    <t>categoria</t>
  </si>
  <si>
    <t>001</t>
  </si>
  <si>
    <t>002</t>
  </si>
  <si>
    <t>003</t>
  </si>
  <si>
    <t>1.234,50</t>
  </si>
  <si>
    <t>2.100,00</t>
  </si>
  <si>
    <t>999.999,00</t>
  </si>
  <si>
    <t>15%</t>
  </si>
  <si>
    <t>20%</t>
  </si>
  <si>
    <t>0.15</t>
  </si>
  <si>
    <t>Norte</t>
  </si>
  <si>
    <t xml:space="preserve"> Sur </t>
  </si>
  <si>
    <t>NA</t>
  </si>
  <si>
    <t>nota</t>
  </si>
  <si>
    <t>Hoja auxiliar sintética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</si>
</sst>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C4" t="s">
        <v>12</v>
      </c>
      <c r="D4" t="s">
        <v>15</v>
      </c>
    </row>
    <row r="5" spans="1:4">
      <c r="A5" t="s">
        <v>6</v>
      </c>
      <c r="B5" t="s">
        <v>9</v>
      </c>
      <c r="C5" t="s">
        <v>10</v>
      </c>
      <c r="D5" t="s">
        <v>13</v>
      </c>
    </row>
    <row r="6" spans="1:4">
      <c r="B6">
        <f>SUM(1,2)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16</v>
      </c>
    </row>
    <row r="2" spans="1:1">
      <c r="A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Auxiliar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2026-09-30T03:29:55Z</dcterms:created>
  <dcterms:modified xsi:type="dcterms:W3CDTF">2026-09-30T03:29:55Z</dcterms:modified>
</cp:coreProperties>
</file>