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aopetros-my.sharepoint.com/personal/luiz_ioti_petros_com_br/Documents/Documents/"/>
    </mc:Choice>
  </mc:AlternateContent>
  <xr:revisionPtr revIDLastSave="0" documentId="8_{CA24ABE3-6014-4A0F-8718-3FC633337A8C}" xr6:coauthVersionLast="47" xr6:coauthVersionMax="47" xr10:uidLastSave="{00000000-0000-0000-0000-000000000000}"/>
  <bookViews>
    <workbookView xWindow="-120" yWindow="-120" windowWidth="29040" windowHeight="15720" activeTab="1" xr2:uid="{36DA1516-DDA0-43A3-82FA-278651CBD375}"/>
  </bookViews>
  <sheets>
    <sheet name="Planilha1" sheetId="2" r:id="rId1"/>
    <sheet name="in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<sst xmlns="http://schemas.openxmlformats.org/spreadsheetml/2006/main" count="6134" uniqueCount="8">
  <si>
    <t>MATRICULA</t>
  </si>
  <si>
    <t>PLANO</t>
  </si>
  <si>
    <t>ULTIMO_ACESSO_APP</t>
  </si>
  <si>
    <t>PPSP-NR PRE-70</t>
  </si>
  <si>
    <t>PPSP-R PRE-70</t>
  </si>
  <si>
    <t>Rótulos de Linha</t>
  </si>
  <si>
    <t>Total Geral</t>
  </si>
  <si>
    <t>Contagem de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</si>
</sst>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Augusto de Almeida Novello" refreshedDate="46295.688266898149" createdVersion="8" refreshedVersion="8" minRefreshableVersion="3" recordCount="6127" xr:uid="{98D79B6C-445B-467A-8243-18A306316B34}">
  <cacheSource type="worksheet">
    <worksheetSource ref="A1:C1048576" sheet="in"/>
  </cacheSource>
  <cacheFields count="3">
    <cacheField name="MATRICULA" numFmtId="0">
      <sharedItems containsString="0" containsBlank="1" containsNumber="1" containsInteger="1" minValue="374" maxValue="9997672"/>
    </cacheField>
    <cacheField name="PLANO" numFmtId="0">
      <sharedItems containsBlank="1" count="3">
        <s v="PPSP-NR PRE-70"/>
        <s v="PPSP-R PRE-70"/>
        <m/>
      </sharedItems>
    </cacheField>
    <cacheField name="ULTIMO_ACESSO_APP" numFmtId="0">
      <sharedItems containsNonDate="0" containsDate="1" containsString="0" containsBlank="1" minDate="2026-01-01T10:01:00" maxDate="2026-09-30T16:05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7">
  <r>
    <n v="374"/>
    <x v="0"/>
    <d v="2026-07-17T12:02:00"/>
  </r>
  <r>
    <n v="872"/>
    <x v="0"/>
    <d v="2026-09-17T09:46:00"/>
  </r>
  <r>
    <n v="1623"/>
    <x v="0"/>
    <d v="2026-09-20T16:58:00"/>
  </r>
  <r>
    <n v="2030"/>
    <x v="0"/>
    <d v="2026-03-31T23:27:00"/>
  </r>
  <r>
    <n v="2202"/>
    <x v="0"/>
    <d v="2026-04-21T09:06:00"/>
  </r>
  <r>
    <n v="2238"/>
    <x v="0"/>
    <d v="2026-08-26T19:17:00"/>
  </r>
  <r>
    <n v="2957"/>
    <x v="0"/>
    <d v="2026-08-28T11:50:00"/>
  </r>
  <r>
    <n v="3837"/>
    <x v="0"/>
    <d v="2026-08-01T19:16:00"/>
  </r>
  <r>
    <n v="4207"/>
    <x v="0"/>
    <d v="2026-09-18T15:23:00"/>
  </r>
  <r>
    <n v="4293"/>
    <x v="0"/>
    <d v="2026-09-19T16:48:00"/>
  </r>
  <r>
    <n v="4324"/>
    <x v="0"/>
    <d v="2026-08-06T18:40:00"/>
  </r>
  <r>
    <n v="4902"/>
    <x v="0"/>
    <d v="2026-09-22T21:21:00"/>
  </r>
  <r>
    <n v="4926"/>
    <x v="0"/>
    <d v="2026-09-17T17:19:00"/>
  </r>
  <r>
    <n v="5148"/>
    <x v="0"/>
    <d v="2026-09-09T11:23:00"/>
  </r>
  <r>
    <n v="5714"/>
    <x v="0"/>
    <d v="2026-02-24T11:53:00"/>
  </r>
  <r>
    <n v="6380"/>
    <x v="0"/>
    <d v="2026-05-27T09:18:00"/>
  </r>
  <r>
    <n v="6409"/>
    <x v="0"/>
    <d v="2026-04-27T11:13:00"/>
  </r>
  <r>
    <n v="6538"/>
    <x v="0"/>
    <d v="2026-05-17T14:56:00"/>
  </r>
  <r>
    <n v="6618"/>
    <x v="0"/>
    <d v="2026-09-29T11:42:00"/>
  </r>
  <r>
    <n v="7363"/>
    <x v="0"/>
    <d v="2026-08-11T15:01:00"/>
  </r>
  <r>
    <n v="7719"/>
    <x v="0"/>
    <d v="2026-07-18T15:49:00"/>
  </r>
  <r>
    <n v="8311"/>
    <x v="0"/>
    <d v="2026-04-09T15:13:00"/>
  </r>
  <r>
    <n v="8323"/>
    <x v="0"/>
    <d v="2026-02-25T16:01:00"/>
  </r>
  <r>
    <n v="8650"/>
    <x v="0"/>
    <d v="2026-08-25T17:59:00"/>
  </r>
  <r>
    <n v="8870"/>
    <x v="0"/>
    <d v="2026-09-18T14:12:00"/>
  </r>
  <r>
    <n v="9319"/>
    <x v="0"/>
    <d v="2026-09-23T07:36:00"/>
  </r>
  <r>
    <n v="10110"/>
    <x v="0"/>
    <d v="2026-09-17T09:19:00"/>
  </r>
  <r>
    <n v="10202"/>
    <x v="0"/>
    <d v="2026-09-29T15:30:00"/>
  </r>
  <r>
    <n v="10564"/>
    <x v="0"/>
    <d v="2026-09-21T16:18:00"/>
  </r>
  <r>
    <n v="11512"/>
    <x v="0"/>
    <d v="2026-08-24T13:48:00"/>
  </r>
  <r>
    <n v="11536"/>
    <x v="0"/>
    <d v="2026-09-09T20:06:00"/>
  </r>
  <r>
    <n v="12477"/>
    <x v="0"/>
    <d v="2026-08-22T12:17:00"/>
  </r>
  <r>
    <n v="12557"/>
    <x v="0"/>
    <d v="2026-09-17T10:24:00"/>
  </r>
  <r>
    <n v="12754"/>
    <x v="0"/>
    <d v="2026-08-16T17:37:00"/>
  </r>
  <r>
    <n v="12778"/>
    <x v="0"/>
    <d v="2026-09-17T10:28:00"/>
  </r>
  <r>
    <n v="12809"/>
    <x v="0"/>
    <d v="2026-01-10T13:00:00"/>
  </r>
  <r>
    <n v="13020"/>
    <x v="0"/>
    <d v="2026-09-17T17:49:00"/>
  </r>
  <r>
    <n v="13148"/>
    <x v="0"/>
    <d v="2026-09-24T11:31:00"/>
  </r>
  <r>
    <n v="13241"/>
    <x v="0"/>
    <d v="2026-07-24T16:00:00"/>
  </r>
  <r>
    <n v="13634"/>
    <x v="0"/>
    <d v="2026-09-24T10:14:00"/>
  </r>
  <r>
    <n v="14041"/>
    <x v="0"/>
    <d v="2026-06-01T20:15:00"/>
  </r>
  <r>
    <n v="14108"/>
    <x v="0"/>
    <d v="2026-09-16T19:11:00"/>
  </r>
  <r>
    <n v="14747"/>
    <x v="0"/>
    <d v="2026-06-22T19:16:00"/>
  </r>
  <r>
    <n v="15351"/>
    <x v="0"/>
    <d v="2026-09-29T16:43:00"/>
  </r>
  <r>
    <n v="16267"/>
    <x v="0"/>
    <d v="2026-09-09T14:41:00"/>
  </r>
  <r>
    <n v="22919"/>
    <x v="0"/>
    <d v="2026-04-29T11:11:00"/>
  </r>
  <r>
    <n v="70120"/>
    <x v="0"/>
    <d v="2026-06-06T10:25:00"/>
  </r>
  <r>
    <n v="72357"/>
    <x v="0"/>
    <d v="2026-07-21T11:57:00"/>
  </r>
  <r>
    <n v="82480"/>
    <x v="0"/>
    <d v="2026-03-12T10:39:00"/>
  </r>
  <r>
    <n v="86952"/>
    <x v="0"/>
    <d v="2026-09-20T18:36:00"/>
  </r>
  <r>
    <n v="87137"/>
    <x v="0"/>
    <d v="2026-07-20T10:31:00"/>
  </r>
  <r>
    <n v="96724"/>
    <x v="0"/>
    <d v="2026-07-01T07:50:00"/>
  </r>
  <r>
    <n v="99382"/>
    <x v="0"/>
    <d v="2026-06-30T09:08:00"/>
  </r>
  <r>
    <n v="103511"/>
    <x v="0"/>
    <d v="2026-08-11T09:43:00"/>
  </r>
  <r>
    <n v="103572"/>
    <x v="0"/>
    <d v="2026-03-02T10:26:00"/>
  </r>
  <r>
    <n v="105541"/>
    <x v="0"/>
    <d v="2026-07-21T09:02:00"/>
  </r>
  <r>
    <n v="109890"/>
    <x v="0"/>
    <d v="2026-08-21T08:19:00"/>
  </r>
  <r>
    <n v="109910"/>
    <x v="0"/>
    <d v="2026-09-27T10:33:00"/>
  </r>
  <r>
    <n v="111953"/>
    <x v="0"/>
    <d v="2026-08-17T13:17:00"/>
  </r>
  <r>
    <n v="118801"/>
    <x v="0"/>
    <d v="2026-08-27T11:45:00"/>
  </r>
  <r>
    <n v="124764"/>
    <x v="0"/>
    <d v="2026-09-25T13:16:00"/>
  </r>
  <r>
    <n v="127637"/>
    <x v="0"/>
    <d v="2026-09-17T13:07:00"/>
  </r>
  <r>
    <n v="128345"/>
    <x v="0"/>
    <d v="2026-09-09T08:07:00"/>
  </r>
  <r>
    <n v="128820"/>
    <x v="0"/>
    <d v="2026-03-16T18:22:00"/>
  </r>
  <r>
    <n v="129121"/>
    <x v="0"/>
    <d v="2026-04-21T17:04:00"/>
  </r>
  <r>
    <n v="129170"/>
    <x v="0"/>
    <d v="2026-09-06T10:21:00"/>
  </r>
  <r>
    <n v="129471"/>
    <x v="0"/>
    <d v="2026-09-17T17:15:00"/>
  </r>
  <r>
    <n v="131208"/>
    <x v="0"/>
    <d v="2026-07-22T12:49:00"/>
  </r>
  <r>
    <n v="131417"/>
    <x v="0"/>
    <d v="2026-09-23T20:57:00"/>
  </r>
  <r>
    <n v="131602"/>
    <x v="0"/>
    <d v="2026-08-17T06:24:00"/>
  </r>
  <r>
    <n v="131939"/>
    <x v="0"/>
    <d v="2026-09-30T12:02:00"/>
  </r>
  <r>
    <n v="133054"/>
    <x v="0"/>
    <d v="2026-09-18T10:02:00"/>
  </r>
  <r>
    <n v="134733"/>
    <x v="0"/>
    <d v="2026-09-28T19:42:00"/>
  </r>
  <r>
    <n v="140082"/>
    <x v="0"/>
    <d v="2026-05-18T16:06:00"/>
  </r>
  <r>
    <n v="140567"/>
    <x v="0"/>
    <d v="2026-09-21T07:54:00"/>
  </r>
  <r>
    <n v="141619"/>
    <x v="0"/>
    <d v="2026-02-18T15:40:00"/>
  </r>
  <r>
    <n v="141910"/>
    <x v="0"/>
    <d v="2026-09-04T14:25:00"/>
  </r>
  <r>
    <n v="142825"/>
    <x v="0"/>
    <d v="2026-09-25T17:35:00"/>
  </r>
  <r>
    <n v="142849"/>
    <x v="0"/>
    <d v="2026-09-24T10:13:00"/>
  </r>
  <r>
    <n v="143244"/>
    <x v="0"/>
    <d v="2026-07-30T12:55:00"/>
  </r>
  <r>
    <n v="143324"/>
    <x v="0"/>
    <d v="2026-09-09T12:42:00"/>
  </r>
  <r>
    <n v="143601"/>
    <x v="0"/>
    <d v="2026-08-22T19:01:00"/>
  </r>
  <r>
    <n v="143637"/>
    <x v="0"/>
    <d v="2026-06-01T14:51:00"/>
  </r>
  <r>
    <n v="143858"/>
    <x v="0"/>
    <d v="2026-09-25T08:33:00"/>
  </r>
  <r>
    <n v="143999"/>
    <x v="0"/>
    <d v="2026-09-09T18:01:00"/>
  </r>
  <r>
    <n v="144056"/>
    <x v="0"/>
    <d v="2026-08-15T13:31:00"/>
  </r>
  <r>
    <n v="144150"/>
    <x v="0"/>
    <d v="2026-08-19T20:53:00"/>
  </r>
  <r>
    <n v="144161"/>
    <x v="0"/>
    <d v="2026-09-16T18:40:00"/>
  </r>
  <r>
    <n v="144265"/>
    <x v="0"/>
    <d v="2026-05-07T12:35:00"/>
  </r>
  <r>
    <n v="144695"/>
    <x v="0"/>
    <d v="2026-03-18T00:56:00"/>
  </r>
  <r>
    <n v="145016"/>
    <x v="0"/>
    <d v="2026-08-28T10:14:00"/>
  </r>
  <r>
    <n v="145317"/>
    <x v="0"/>
    <d v="2026-09-12T16:55:00"/>
  </r>
  <r>
    <n v="145538"/>
    <x v="0"/>
    <d v="2026-06-18T19:50:00"/>
  </r>
  <r>
    <n v="145540"/>
    <x v="0"/>
    <d v="2026-02-12T18:05:00"/>
  </r>
  <r>
    <n v="145620"/>
    <x v="0"/>
    <d v="2026-04-13T15:10:00"/>
  </r>
  <r>
    <n v="145655"/>
    <x v="0"/>
    <d v="2026-06-22T21:03:00"/>
  </r>
  <r>
    <n v="145772"/>
    <x v="0"/>
    <d v="2026-08-30T14:57:00"/>
  </r>
  <r>
    <n v="145803"/>
    <x v="0"/>
    <d v="2026-09-17T11:04:00"/>
  </r>
  <r>
    <n v="146180"/>
    <x v="0"/>
    <d v="2026-08-29T11:11:00"/>
  </r>
  <r>
    <n v="146314"/>
    <x v="0"/>
    <d v="2026-09-29T14:04:00"/>
  </r>
  <r>
    <n v="146627"/>
    <x v="0"/>
    <d v="2026-03-21T18:03:00"/>
  </r>
  <r>
    <n v="147360"/>
    <x v="0"/>
    <d v="2026-02-09T21:13:00"/>
  </r>
  <r>
    <n v="147570"/>
    <x v="0"/>
    <d v="2026-09-30T10:01:00"/>
  </r>
  <r>
    <n v="148737"/>
    <x v="0"/>
    <d v="2026-09-28T16:27:00"/>
  </r>
  <r>
    <n v="148817"/>
    <x v="0"/>
    <d v="2026-05-21T12:35:00"/>
  </r>
  <r>
    <n v="149144"/>
    <x v="0"/>
    <d v="2026-07-17T11:31:00"/>
  </r>
  <r>
    <n v="149193"/>
    <x v="0"/>
    <d v="2026-07-23T14:31:00"/>
  </r>
  <r>
    <n v="149212"/>
    <x v="0"/>
    <d v="2026-09-17T13:04:00"/>
  </r>
  <r>
    <n v="149341"/>
    <x v="0"/>
    <d v="2026-09-21T13:46:00"/>
  </r>
  <r>
    <n v="149377"/>
    <x v="0"/>
    <d v="2026-05-11T15:49:00"/>
  </r>
  <r>
    <n v="149445"/>
    <x v="0"/>
    <d v="2026-06-27T15:39:00"/>
  </r>
  <r>
    <n v="149501"/>
    <x v="0"/>
    <d v="2026-08-18T17:08:00"/>
  </r>
  <r>
    <n v="149550"/>
    <x v="0"/>
    <d v="2026-09-02T14:11:00"/>
  </r>
  <r>
    <n v="149760"/>
    <x v="0"/>
    <d v="2026-08-10T19:51:00"/>
  </r>
  <r>
    <n v="149814"/>
    <x v="0"/>
    <d v="2026-08-07T15:59:00"/>
  </r>
  <r>
    <n v="149826"/>
    <x v="0"/>
    <d v="2026-09-02T19:41:00"/>
  </r>
  <r>
    <n v="149875"/>
    <x v="0"/>
    <d v="2026-03-01T13:11:00"/>
  </r>
  <r>
    <n v="151404"/>
    <x v="0"/>
    <d v="2026-09-30T09:53:00"/>
  </r>
  <r>
    <n v="151533"/>
    <x v="0"/>
    <d v="2026-08-29T12:20:00"/>
  </r>
  <r>
    <n v="151674"/>
    <x v="0"/>
    <d v="2026-05-29T17:21:00"/>
  </r>
  <r>
    <n v="151717"/>
    <x v="0"/>
    <d v="2026-05-17T10:41:00"/>
  </r>
  <r>
    <n v="151895"/>
    <x v="0"/>
    <d v="2026-09-16T12:10:00"/>
  </r>
  <r>
    <n v="152578"/>
    <x v="0"/>
    <d v="2026-09-24T15:17:00"/>
  </r>
  <r>
    <n v="152658"/>
    <x v="0"/>
    <d v="2026-04-13T07:59:00"/>
  </r>
  <r>
    <n v="153342"/>
    <x v="0"/>
    <d v="2026-02-28T16:30:00"/>
  </r>
  <r>
    <n v="153378"/>
    <x v="0"/>
    <d v="2026-09-21T19:19:00"/>
  </r>
  <r>
    <n v="153409"/>
    <x v="0"/>
    <d v="2026-05-05T19:23:00"/>
  </r>
  <r>
    <n v="153410"/>
    <x v="0"/>
    <d v="2026-08-15T16:26:00"/>
  </r>
  <r>
    <n v="158706"/>
    <x v="0"/>
    <d v="2026-06-19T09:15:00"/>
  </r>
  <r>
    <n v="160150"/>
    <x v="0"/>
    <d v="2026-07-22T09:16:00"/>
  </r>
  <r>
    <n v="163520"/>
    <x v="0"/>
    <d v="2026-03-03T09:13:00"/>
  </r>
  <r>
    <n v="168656"/>
    <x v="0"/>
    <d v="2026-07-17T13:03:00"/>
  </r>
  <r>
    <n v="169468"/>
    <x v="0"/>
    <d v="2026-09-19T18:58:00"/>
  </r>
  <r>
    <n v="178060"/>
    <x v="0"/>
    <d v="2026-09-18T11:52:00"/>
  </r>
  <r>
    <n v="190349"/>
    <x v="0"/>
    <d v="2026-09-27T16:40:00"/>
  </r>
  <r>
    <n v="192472"/>
    <x v="0"/>
    <d v="2026-09-03T18:29:00"/>
  </r>
  <r>
    <n v="192785"/>
    <x v="0"/>
    <d v="2026-08-19T17:23:00"/>
  </r>
  <r>
    <n v="197295"/>
    <x v="0"/>
    <d v="2026-09-27T15:51:00"/>
  </r>
  <r>
    <n v="198151"/>
    <x v="0"/>
    <d v="2026-09-29T18:51:00"/>
  </r>
  <r>
    <n v="198789"/>
    <x v="0"/>
    <d v="2026-04-26T18:58:00"/>
  </r>
  <r>
    <n v="199006"/>
    <x v="0"/>
    <d v="2026-04-07T13:24:00"/>
  </r>
  <r>
    <n v="199043"/>
    <x v="0"/>
    <d v="2026-08-23T21:03:00"/>
  </r>
  <r>
    <n v="199147"/>
    <x v="0"/>
    <d v="2026-09-16T12:16:00"/>
  </r>
  <r>
    <n v="199227"/>
    <x v="0"/>
    <d v="2026-05-25T15:42:00"/>
  </r>
  <r>
    <n v="199817"/>
    <x v="0"/>
    <d v="2026-09-18T16:02:00"/>
  </r>
  <r>
    <n v="200810"/>
    <x v="0"/>
    <d v="2026-08-15T18:43:00"/>
  </r>
  <r>
    <n v="200894"/>
    <x v="0"/>
    <d v="2026-02-24T18:58:00"/>
  </r>
  <r>
    <n v="200974"/>
    <x v="0"/>
    <d v="2026-09-23T13:14:00"/>
  </r>
  <r>
    <n v="200998"/>
    <x v="0"/>
    <d v="2026-09-30T12:54:00"/>
  </r>
  <r>
    <n v="201657"/>
    <x v="0"/>
    <d v="2026-05-07T14:07:00"/>
  </r>
  <r>
    <n v="201701"/>
    <x v="0"/>
    <d v="2026-09-17T11:06:00"/>
  </r>
  <r>
    <n v="201774"/>
    <x v="0"/>
    <d v="2026-09-24T13:17:00"/>
  </r>
  <r>
    <n v="201910"/>
    <x v="0"/>
    <d v="2026-09-28T13:00:00"/>
  </r>
  <r>
    <n v="201971"/>
    <x v="0"/>
    <d v="2026-08-26T19:52:00"/>
  </r>
  <r>
    <n v="201983"/>
    <x v="0"/>
    <d v="2026-09-17T20:05:00"/>
  </r>
  <r>
    <n v="202537"/>
    <x v="0"/>
    <d v="2026-09-18T07:58:00"/>
  </r>
  <r>
    <n v="202863"/>
    <x v="0"/>
    <d v="2026-09-23T20:34:00"/>
  </r>
  <r>
    <n v="206327"/>
    <x v="0"/>
    <d v="2026-06-18T22:42:00"/>
  </r>
  <r>
    <n v="206364"/>
    <x v="0"/>
    <d v="2026-03-25T19:46:00"/>
  </r>
  <r>
    <n v="206419"/>
    <x v="0"/>
    <d v="2026-09-29T15:08:00"/>
  </r>
  <r>
    <n v="207810"/>
    <x v="0"/>
    <d v="2026-08-24T14:28:00"/>
  </r>
  <r>
    <n v="207895"/>
    <x v="0"/>
    <d v="2026-09-30T11:32:00"/>
  </r>
  <r>
    <n v="207938"/>
    <x v="0"/>
    <d v="2026-05-27T18:54:00"/>
  </r>
  <r>
    <n v="207940"/>
    <x v="0"/>
    <d v="2026-08-24T16:01:00"/>
  </r>
  <r>
    <n v="208486"/>
    <x v="0"/>
    <d v="2026-07-27T18:21:00"/>
  </r>
  <r>
    <n v="208542"/>
    <x v="0"/>
    <d v="2026-08-21T14:18:00"/>
  </r>
  <r>
    <n v="209483"/>
    <x v="0"/>
    <d v="2026-09-02T14:03:00"/>
  </r>
  <r>
    <n v="209606"/>
    <x v="0"/>
    <d v="2026-09-21T20:18:00"/>
  </r>
  <r>
    <n v="209852"/>
    <x v="0"/>
    <d v="2026-09-29T15:57:00"/>
  </r>
  <r>
    <n v="210501"/>
    <x v="0"/>
    <d v="2026-07-27T14:11:00"/>
  </r>
  <r>
    <n v="210709"/>
    <x v="0"/>
    <d v="2026-09-21T15:18:00"/>
  </r>
  <r>
    <n v="210838"/>
    <x v="0"/>
    <d v="2026-09-26T07:53:00"/>
  </r>
  <r>
    <n v="211269"/>
    <x v="0"/>
    <d v="2026-09-18T10:59:00"/>
  </r>
  <r>
    <n v="211294"/>
    <x v="0"/>
    <d v="2026-09-16T10:14:00"/>
  </r>
  <r>
    <n v="211349"/>
    <x v="0"/>
    <d v="2026-09-18T19:55:00"/>
  </r>
  <r>
    <n v="211374"/>
    <x v="0"/>
    <d v="2026-08-05T09:54:00"/>
  </r>
  <r>
    <n v="211405"/>
    <x v="0"/>
    <d v="2026-05-13T13:20:00"/>
  </r>
  <r>
    <n v="211454"/>
    <x v="0"/>
    <d v="2026-09-19T10:26:00"/>
  </r>
  <r>
    <n v="211602"/>
    <x v="0"/>
    <d v="2026-08-22T07:52:00"/>
  </r>
  <r>
    <n v="217631"/>
    <x v="0"/>
    <d v="2026-09-23T09:19:00"/>
  </r>
  <r>
    <n v="219661"/>
    <x v="0"/>
    <d v="2026-09-30T15:10:00"/>
  </r>
  <r>
    <n v="252020"/>
    <x v="0"/>
    <d v="2026-09-18T14:37:00"/>
  </r>
  <r>
    <n v="256331"/>
    <x v="0"/>
    <d v="2026-08-21T05:10:00"/>
  </r>
  <r>
    <n v="256400"/>
    <x v="0"/>
    <d v="2026-04-22T10:21:00"/>
  </r>
  <r>
    <n v="257247"/>
    <x v="0"/>
    <d v="2026-09-18T08:21:00"/>
  </r>
  <r>
    <n v="259450"/>
    <x v="0"/>
    <d v="2026-08-03T14:51:00"/>
  </r>
  <r>
    <n v="260031"/>
    <x v="0"/>
    <d v="2026-09-22T12:17:00"/>
  </r>
  <r>
    <n v="260092"/>
    <x v="0"/>
    <d v="2026-09-17T06:02:00"/>
  </r>
  <r>
    <n v="260473"/>
    <x v="0"/>
    <d v="2026-09-25T08:18:00"/>
  </r>
  <r>
    <n v="263881"/>
    <x v="0"/>
    <d v="2026-09-19T09:42:00"/>
  </r>
  <r>
    <n v="267542"/>
    <x v="0"/>
    <d v="2026-05-20T12:35:00"/>
  </r>
  <r>
    <n v="274895"/>
    <x v="0"/>
    <d v="2026-04-22T11:53:00"/>
  </r>
  <r>
    <n v="285770"/>
    <x v="0"/>
    <d v="2026-07-30T20:06:00"/>
  </r>
  <r>
    <n v="285990"/>
    <x v="0"/>
    <d v="2026-08-04T19:34:00"/>
  </r>
  <r>
    <n v="288549"/>
    <x v="0"/>
    <d v="2026-07-24T21:49:00"/>
  </r>
  <r>
    <n v="291290"/>
    <x v="0"/>
    <d v="2026-09-28T18:43:00"/>
  </r>
  <r>
    <n v="295866"/>
    <x v="0"/>
    <d v="2026-03-30T12:34:00"/>
  </r>
  <r>
    <n v="296494"/>
    <x v="0"/>
    <d v="2026-02-09T10:35:00"/>
  </r>
  <r>
    <n v="296680"/>
    <x v="0"/>
    <d v="2026-09-29T18:32:00"/>
  </r>
  <r>
    <n v="297640"/>
    <x v="0"/>
    <d v="2026-04-21T15:36:00"/>
  </r>
  <r>
    <n v="299240"/>
    <x v="0"/>
    <d v="2026-09-10T12:21:00"/>
  </r>
  <r>
    <n v="302167"/>
    <x v="0"/>
    <d v="2026-04-18T11:24:00"/>
  </r>
  <r>
    <n v="302573"/>
    <x v="0"/>
    <d v="2026-05-22T17:19:00"/>
  </r>
  <r>
    <n v="305170"/>
    <x v="0"/>
    <d v="2026-01-26T07:56:00"/>
  </r>
  <r>
    <n v="305981"/>
    <x v="0"/>
    <d v="2026-09-28T20:20:00"/>
  </r>
  <r>
    <n v="306098"/>
    <x v="0"/>
    <d v="2026-04-05T17:12:00"/>
  </r>
  <r>
    <n v="306295"/>
    <x v="0"/>
    <d v="2026-06-24T20:19:00"/>
  </r>
  <r>
    <n v="307151"/>
    <x v="0"/>
    <d v="2026-07-31T10:45:00"/>
  </r>
  <r>
    <n v="307359"/>
    <x v="0"/>
    <d v="2026-03-23T14:39:00"/>
  </r>
  <r>
    <n v="307962"/>
    <x v="0"/>
    <d v="2026-02-27T20:18:00"/>
  </r>
  <r>
    <n v="308934"/>
    <x v="0"/>
    <d v="2026-03-24T09:58:00"/>
  </r>
  <r>
    <n v="310118"/>
    <x v="0"/>
    <d v="2026-09-23T17:00:00"/>
  </r>
  <r>
    <n v="310339"/>
    <x v="0"/>
    <d v="2026-09-22T09:44:00"/>
  </r>
  <r>
    <n v="310388"/>
    <x v="0"/>
    <d v="2026-08-18T16:23:00"/>
  </r>
  <r>
    <n v="310444"/>
    <x v="0"/>
    <d v="2026-07-20T17:10:00"/>
  </r>
  <r>
    <n v="310512"/>
    <x v="0"/>
    <d v="2026-07-26T07:04:00"/>
  </r>
  <r>
    <n v="310573"/>
    <x v="0"/>
    <d v="2026-09-23T12:21:00"/>
  </r>
  <r>
    <n v="310733"/>
    <x v="0"/>
    <d v="2026-09-29T08:18:00"/>
  </r>
  <r>
    <n v="310801"/>
    <x v="0"/>
    <d v="2026-09-29T10:21:00"/>
  </r>
  <r>
    <n v="310850"/>
    <x v="0"/>
    <d v="2026-09-25T16:12:00"/>
  </r>
  <r>
    <n v="310917"/>
    <x v="0"/>
    <d v="2026-02-25T21:57:00"/>
  </r>
  <r>
    <n v="311780"/>
    <x v="0"/>
    <d v="2026-08-12T16:35:00"/>
  </r>
  <r>
    <n v="312394"/>
    <x v="0"/>
    <d v="2026-09-22T13:54:00"/>
  </r>
  <r>
    <n v="312740"/>
    <x v="0"/>
    <d v="2026-09-18T12:13:00"/>
  </r>
  <r>
    <n v="313262"/>
    <x v="0"/>
    <d v="2026-02-09T13:02:00"/>
  </r>
  <r>
    <n v="313410"/>
    <x v="0"/>
    <d v="2026-09-21T17:52:00"/>
  </r>
  <r>
    <n v="314062"/>
    <x v="0"/>
    <d v="2026-06-21T14:41:00"/>
  </r>
  <r>
    <n v="314178"/>
    <x v="0"/>
    <d v="2026-01-21T11:10:00"/>
  </r>
  <r>
    <n v="314180"/>
    <x v="0"/>
    <d v="2026-08-28T12:13:00"/>
  </r>
  <r>
    <n v="314209"/>
    <x v="0"/>
    <d v="2026-06-18T10:38:00"/>
  </r>
  <r>
    <n v="314596"/>
    <x v="0"/>
    <d v="2026-08-20T08:12:00"/>
  </r>
  <r>
    <n v="315060"/>
    <x v="0"/>
    <d v="2026-09-30T06:47:00"/>
  </r>
  <r>
    <n v="317680"/>
    <x v="0"/>
    <d v="2026-07-03T12:05:00"/>
  </r>
  <r>
    <n v="317746"/>
    <x v="0"/>
    <d v="2026-01-15T14:43:00"/>
  </r>
  <r>
    <n v="317979"/>
    <x v="0"/>
    <d v="2026-07-13T11:51:00"/>
  </r>
  <r>
    <n v="318116"/>
    <x v="0"/>
    <d v="2026-09-17T17:19:00"/>
  </r>
  <r>
    <n v="318177"/>
    <x v="0"/>
    <d v="2026-04-14T11:20:00"/>
  </r>
  <r>
    <n v="318190"/>
    <x v="0"/>
    <d v="2026-07-16T21:36:00"/>
  </r>
  <r>
    <n v="318429"/>
    <x v="0"/>
    <d v="2026-08-04T14:22:00"/>
  </r>
  <r>
    <n v="318779"/>
    <x v="0"/>
    <d v="2026-03-16T14:16:00"/>
  </r>
  <r>
    <n v="319254"/>
    <x v="0"/>
    <d v="2026-08-17T21:01:00"/>
  </r>
  <r>
    <n v="319506"/>
    <x v="0"/>
    <d v="2026-09-21T21:16:00"/>
  </r>
  <r>
    <n v="319531"/>
    <x v="0"/>
    <d v="2026-09-17T07:02:00"/>
  </r>
  <r>
    <n v="319567"/>
    <x v="0"/>
    <d v="2026-01-19T17:21:00"/>
  </r>
  <r>
    <n v="319659"/>
    <x v="0"/>
    <d v="2026-09-20T20:29:00"/>
  </r>
  <r>
    <n v="319790"/>
    <x v="0"/>
    <d v="2026-09-17T18:26:00"/>
  </r>
  <r>
    <n v="319807"/>
    <x v="0"/>
    <d v="2026-09-17T13:59:00"/>
  </r>
  <r>
    <n v="319900"/>
    <x v="0"/>
    <d v="2026-08-27T21:14:00"/>
  </r>
  <r>
    <n v="319912"/>
    <x v="0"/>
    <d v="2026-09-18T21:54:00"/>
  </r>
  <r>
    <n v="320056"/>
    <x v="0"/>
    <d v="2026-09-17T12:48:00"/>
  </r>
  <r>
    <n v="320124"/>
    <x v="0"/>
    <d v="2026-08-19T18:04:00"/>
  </r>
  <r>
    <n v="320136"/>
    <x v="0"/>
    <d v="2026-09-29T06:49:00"/>
  </r>
  <r>
    <n v="320230"/>
    <x v="0"/>
    <d v="2026-09-30T07:48:00"/>
  </r>
  <r>
    <n v="320959"/>
    <x v="0"/>
    <d v="2026-04-05T07:02:00"/>
  </r>
  <r>
    <n v="321065"/>
    <x v="0"/>
    <d v="2026-08-24T09:37:00"/>
  </r>
  <r>
    <n v="321110"/>
    <x v="0"/>
    <d v="2026-05-29T10:56:00"/>
  </r>
  <r>
    <n v="321342"/>
    <x v="0"/>
    <d v="2026-05-26T07:29:00"/>
  </r>
  <r>
    <n v="321692"/>
    <x v="0"/>
    <d v="2026-08-03T11:31:00"/>
  </r>
  <r>
    <n v="323986"/>
    <x v="0"/>
    <d v="2026-05-12T11:02:00"/>
  </r>
  <r>
    <n v="324356"/>
    <x v="0"/>
    <d v="2026-08-18T17:49:00"/>
  </r>
  <r>
    <n v="324577"/>
    <x v="0"/>
    <d v="2026-02-27T09:32:00"/>
  </r>
  <r>
    <n v="324750"/>
    <x v="0"/>
    <d v="2026-08-28T21:52:00"/>
  </r>
  <r>
    <n v="324774"/>
    <x v="0"/>
    <d v="2026-09-28T09:40:00"/>
  </r>
  <r>
    <n v="325003"/>
    <x v="0"/>
    <d v="2026-09-24T10:34:00"/>
  </r>
  <r>
    <n v="327070"/>
    <x v="0"/>
    <d v="2026-09-21T09:06:00"/>
  </r>
  <r>
    <n v="327217"/>
    <x v="0"/>
    <d v="2026-08-04T09:03:00"/>
  </r>
  <r>
    <n v="327520"/>
    <x v="0"/>
    <d v="2026-09-17T10:03:00"/>
  </r>
  <r>
    <n v="327555"/>
    <x v="0"/>
    <d v="2026-09-22T15:04:00"/>
  </r>
  <r>
    <n v="327696"/>
    <x v="0"/>
    <d v="2026-07-04T16:36:00"/>
  </r>
  <r>
    <n v="327900"/>
    <x v="0"/>
    <d v="2026-07-20T16:26:00"/>
  </r>
  <r>
    <n v="328134"/>
    <x v="0"/>
    <d v="2026-09-28T13:25:00"/>
  </r>
  <r>
    <n v="328240"/>
    <x v="0"/>
    <d v="2026-09-21T14:25:00"/>
  </r>
  <r>
    <n v="328459"/>
    <x v="0"/>
    <d v="2026-08-13T07:37:00"/>
  </r>
  <r>
    <n v="328515"/>
    <x v="0"/>
    <d v="2026-09-17T20:33:00"/>
  </r>
  <r>
    <n v="328908"/>
    <x v="0"/>
    <d v="2026-08-19T13:14:00"/>
  </r>
  <r>
    <n v="329272"/>
    <x v="0"/>
    <d v="2026-09-21T09:01:00"/>
  </r>
  <r>
    <n v="329364"/>
    <x v="0"/>
    <d v="2026-08-22T12:42:00"/>
  </r>
  <r>
    <n v="329500"/>
    <x v="0"/>
    <d v="2026-04-24T15:45:00"/>
  </r>
  <r>
    <n v="329585"/>
    <x v="0"/>
    <d v="2026-08-18T17:34:00"/>
  </r>
  <r>
    <n v="329769"/>
    <x v="0"/>
    <d v="2026-04-22T15:41:00"/>
  </r>
  <r>
    <n v="329813"/>
    <x v="0"/>
    <d v="2026-08-21T19:32:00"/>
  </r>
  <r>
    <n v="329825"/>
    <x v="0"/>
    <d v="2026-09-23T09:33:00"/>
  </r>
  <r>
    <n v="329837"/>
    <x v="0"/>
    <d v="2026-09-22T15:14:00"/>
  </r>
  <r>
    <n v="329874"/>
    <x v="0"/>
    <d v="2026-09-18T13:28:00"/>
  </r>
  <r>
    <n v="329929"/>
    <x v="0"/>
    <d v="2026-09-17T07:31:00"/>
  </r>
  <r>
    <n v="329954"/>
    <x v="0"/>
    <d v="2026-09-09T17:07:00"/>
  </r>
  <r>
    <n v="330025"/>
    <x v="0"/>
    <d v="2026-09-17T13:13:00"/>
  </r>
  <r>
    <n v="330154"/>
    <x v="0"/>
    <d v="2026-08-24T09:28:00"/>
  </r>
  <r>
    <n v="330547"/>
    <x v="0"/>
    <d v="2026-09-04T19:19:00"/>
  </r>
  <r>
    <n v="330781"/>
    <x v="0"/>
    <d v="2026-09-25T07:05:00"/>
  </r>
  <r>
    <n v="330861"/>
    <x v="0"/>
    <d v="2026-09-18T17:41:00"/>
  </r>
  <r>
    <n v="330897"/>
    <x v="0"/>
    <d v="2026-06-11T18:28:00"/>
  </r>
  <r>
    <n v="330916"/>
    <x v="0"/>
    <d v="2026-04-30T08:30:00"/>
  </r>
  <r>
    <n v="331046"/>
    <x v="0"/>
    <d v="2026-01-23T09:57:00"/>
  </r>
  <r>
    <n v="331058"/>
    <x v="0"/>
    <d v="2026-09-17T11:24:00"/>
  </r>
  <r>
    <n v="331083"/>
    <x v="0"/>
    <d v="2026-06-18T11:12:00"/>
  </r>
  <r>
    <n v="331114"/>
    <x v="0"/>
    <d v="2026-09-23T10:46:00"/>
  </r>
  <r>
    <n v="331187"/>
    <x v="0"/>
    <d v="2026-09-17T17:26:00"/>
  </r>
  <r>
    <n v="331206"/>
    <x v="0"/>
    <d v="2026-09-30T15:12:00"/>
  </r>
  <r>
    <n v="331267"/>
    <x v="0"/>
    <d v="2026-06-25T20:11:00"/>
  </r>
  <r>
    <n v="331335"/>
    <x v="0"/>
    <d v="2026-05-19T18:51:00"/>
  </r>
  <r>
    <n v="331347"/>
    <x v="0"/>
    <d v="2026-04-13T21:11:00"/>
  </r>
  <r>
    <n v="331427"/>
    <x v="0"/>
    <d v="2026-09-19T14:09:00"/>
  </r>
  <r>
    <n v="331520"/>
    <x v="0"/>
    <d v="2026-09-21T14:14:00"/>
  </r>
  <r>
    <n v="331685"/>
    <x v="0"/>
    <d v="2026-09-11T12:04:00"/>
  </r>
  <r>
    <n v="331716"/>
    <x v="0"/>
    <d v="2026-08-01T15:16:00"/>
  </r>
  <r>
    <n v="331765"/>
    <x v="0"/>
    <d v="2026-07-18T11:05:00"/>
  </r>
  <r>
    <n v="331789"/>
    <x v="0"/>
    <d v="2026-09-16T21:42:00"/>
  </r>
  <r>
    <n v="332079"/>
    <x v="0"/>
    <d v="2026-03-10T11:30:00"/>
  </r>
  <r>
    <n v="332123"/>
    <x v="0"/>
    <d v="2026-06-17T09:22:00"/>
  </r>
  <r>
    <n v="332320"/>
    <x v="0"/>
    <d v="2026-08-28T12:27:00"/>
  </r>
  <r>
    <n v="332448"/>
    <x v="0"/>
    <d v="2026-07-21T12:16:00"/>
  </r>
  <r>
    <n v="332737"/>
    <x v="0"/>
    <d v="2026-09-25T18:38:00"/>
  </r>
  <r>
    <n v="332934"/>
    <x v="0"/>
    <d v="2026-09-02T15:57:00"/>
  </r>
  <r>
    <n v="333040"/>
    <x v="0"/>
    <d v="2026-06-04T08:59:00"/>
  </r>
  <r>
    <n v="333680"/>
    <x v="0"/>
    <d v="2026-09-19T08:21:00"/>
  </r>
  <r>
    <n v="334130"/>
    <x v="0"/>
    <d v="2026-04-20T13:50:00"/>
  </r>
  <r>
    <n v="334534"/>
    <x v="0"/>
    <d v="2026-05-28T14:34:00"/>
  </r>
  <r>
    <n v="336109"/>
    <x v="0"/>
    <d v="2026-05-03T08:46:00"/>
  </r>
  <r>
    <n v="336287"/>
    <x v="0"/>
    <d v="2026-09-03T09:09:00"/>
  </r>
  <r>
    <n v="336619"/>
    <x v="0"/>
    <d v="2026-08-11T11:39:00"/>
  </r>
  <r>
    <n v="336970"/>
    <x v="0"/>
    <d v="2026-05-19T13:05:00"/>
  </r>
  <r>
    <n v="337801"/>
    <x v="0"/>
    <d v="2026-03-23T09:05:00"/>
  </r>
  <r>
    <n v="338244"/>
    <x v="0"/>
    <d v="2026-05-06T16:04:00"/>
  </r>
  <r>
    <n v="338293"/>
    <x v="0"/>
    <d v="2026-08-03T13:58:00"/>
  </r>
  <r>
    <n v="338569"/>
    <x v="0"/>
    <d v="2026-03-25T00:29:00"/>
  </r>
  <r>
    <n v="338637"/>
    <x v="0"/>
    <d v="2026-01-12T13:48:00"/>
  </r>
  <r>
    <n v="338662"/>
    <x v="0"/>
    <d v="2026-05-27T13:52:00"/>
  </r>
  <r>
    <n v="338686"/>
    <x v="0"/>
    <d v="2026-09-18T17:01:00"/>
  </r>
  <r>
    <n v="339007"/>
    <x v="0"/>
    <d v="2026-09-25T11:32:00"/>
  </r>
  <r>
    <n v="340080"/>
    <x v="0"/>
    <d v="2026-05-26T10:45:00"/>
  </r>
  <r>
    <n v="340184"/>
    <x v="0"/>
    <d v="2026-09-17T12:37:00"/>
  </r>
  <r>
    <n v="341120"/>
    <x v="0"/>
    <d v="2026-09-24T20:52:00"/>
  </r>
  <r>
    <n v="342731"/>
    <x v="0"/>
    <d v="2026-06-20T10:10:00"/>
  </r>
  <r>
    <n v="343451"/>
    <x v="0"/>
    <d v="2026-09-26T10:15:00"/>
  </r>
  <r>
    <n v="344066"/>
    <x v="0"/>
    <d v="2026-06-11T11:30:00"/>
  </r>
  <r>
    <n v="344656"/>
    <x v="0"/>
    <d v="2026-05-21T19:20:00"/>
  </r>
  <r>
    <n v="344841"/>
    <x v="0"/>
    <d v="2026-09-23T10:15:00"/>
  </r>
  <r>
    <n v="345886"/>
    <x v="0"/>
    <d v="2026-02-22T13:45:00"/>
  </r>
  <r>
    <n v="346268"/>
    <x v="0"/>
    <d v="2026-05-27T15:50:00"/>
  </r>
  <r>
    <n v="347554"/>
    <x v="0"/>
    <d v="2026-09-25T09:42:00"/>
  </r>
  <r>
    <n v="349904"/>
    <x v="0"/>
    <d v="2026-09-17T13:51:00"/>
  </r>
  <r>
    <n v="349930"/>
    <x v="0"/>
    <d v="2026-08-31T10:35:00"/>
  </r>
  <r>
    <n v="350510"/>
    <x v="0"/>
    <d v="2026-09-20T18:48:00"/>
  </r>
  <r>
    <n v="353352"/>
    <x v="0"/>
    <d v="2026-06-02T10:31:00"/>
  </r>
  <r>
    <n v="353493"/>
    <x v="0"/>
    <d v="2026-08-19T21:48:00"/>
  </r>
  <r>
    <n v="354397"/>
    <x v="0"/>
    <d v="2026-04-15T17:19:00"/>
  </r>
  <r>
    <n v="355450"/>
    <x v="0"/>
    <d v="2026-03-04T10:36:00"/>
  </r>
  <r>
    <n v="357707"/>
    <x v="0"/>
    <d v="2026-03-23T10:57:00"/>
  </r>
  <r>
    <n v="360183"/>
    <x v="0"/>
    <d v="2026-09-17T08:37:00"/>
  </r>
  <r>
    <n v="360287"/>
    <x v="0"/>
    <d v="2026-09-22T10:34:00"/>
  </r>
  <r>
    <n v="360750"/>
    <x v="0"/>
    <d v="2026-09-23T17:35:00"/>
  </r>
  <r>
    <n v="361026"/>
    <x v="0"/>
    <d v="2026-09-16T12:03:00"/>
  </r>
  <r>
    <n v="361315"/>
    <x v="0"/>
    <d v="2026-09-11T04:29:00"/>
  </r>
  <r>
    <n v="361561"/>
    <x v="0"/>
    <d v="2026-07-24T12:36:00"/>
  </r>
  <r>
    <n v="361733"/>
    <x v="0"/>
    <d v="2026-03-05T20:25:00"/>
  </r>
  <r>
    <n v="362650"/>
    <x v="0"/>
    <d v="2026-05-06T18:19:00"/>
  </r>
  <r>
    <n v="363216"/>
    <x v="0"/>
    <d v="2026-09-01T15:53:00"/>
  </r>
  <r>
    <n v="363289"/>
    <x v="0"/>
    <d v="2026-07-09T06:01:00"/>
  </r>
  <r>
    <n v="363310"/>
    <x v="0"/>
    <d v="2026-05-21T15:52:00"/>
  </r>
  <r>
    <n v="363321"/>
    <x v="0"/>
    <d v="2026-09-02T12:34:00"/>
  </r>
  <r>
    <n v="363787"/>
    <x v="0"/>
    <d v="2026-09-17T09:38:00"/>
  </r>
  <r>
    <n v="363867"/>
    <x v="0"/>
    <d v="2026-09-22T11:40:00"/>
  </r>
  <r>
    <n v="363984"/>
    <x v="0"/>
    <d v="2026-09-29T10:45:00"/>
  </r>
  <r>
    <n v="363996"/>
    <x v="0"/>
    <d v="2026-09-30T15:15:00"/>
  </r>
  <r>
    <n v="364108"/>
    <x v="0"/>
    <d v="2026-08-21T08:31:00"/>
  </r>
  <r>
    <n v="364169"/>
    <x v="0"/>
    <d v="2026-06-18T21:57:00"/>
  </r>
  <r>
    <n v="364274"/>
    <x v="0"/>
    <d v="2026-09-18T15:56:00"/>
  </r>
  <r>
    <n v="364317"/>
    <x v="0"/>
    <d v="2026-08-24T17:54:00"/>
  </r>
  <r>
    <n v="364329"/>
    <x v="0"/>
    <d v="2026-04-10T09:08:00"/>
  </r>
  <r>
    <n v="364434"/>
    <x v="0"/>
    <d v="2026-09-14T21:06:00"/>
  </r>
  <r>
    <n v="364551"/>
    <x v="0"/>
    <d v="2026-08-28T14:07:00"/>
  </r>
  <r>
    <n v="364864"/>
    <x v="0"/>
    <d v="2026-08-12T17:57:00"/>
  </r>
  <r>
    <n v="364890"/>
    <x v="0"/>
    <d v="2026-05-26T20:52:00"/>
  </r>
  <r>
    <n v="365013"/>
    <x v="0"/>
    <d v="2026-09-17T19:31:00"/>
  </r>
  <r>
    <n v="365086"/>
    <x v="0"/>
    <d v="2026-02-09T18:35:00"/>
  </r>
  <r>
    <n v="365098"/>
    <x v="0"/>
    <d v="2026-08-24T09:08:00"/>
  </r>
  <r>
    <n v="365222"/>
    <x v="0"/>
    <d v="2026-09-16T09:53:00"/>
  </r>
  <r>
    <n v="365363"/>
    <x v="0"/>
    <d v="2026-09-30T10:58:00"/>
  </r>
  <r>
    <n v="365375"/>
    <x v="0"/>
    <d v="2026-09-18T16:07:00"/>
  </r>
  <r>
    <n v="365664"/>
    <x v="0"/>
    <d v="2026-09-24T16:54:00"/>
  </r>
  <r>
    <n v="365744"/>
    <x v="0"/>
    <d v="2026-09-18T13:07:00"/>
  </r>
  <r>
    <n v="366151"/>
    <x v="0"/>
    <d v="2026-08-19T08:07:00"/>
  </r>
  <r>
    <n v="366439"/>
    <x v="0"/>
    <d v="2026-04-15T16:28:00"/>
  </r>
  <r>
    <n v="366532"/>
    <x v="0"/>
    <d v="2026-03-04T19:24:00"/>
  </r>
  <r>
    <n v="368341"/>
    <x v="0"/>
    <d v="2026-05-31T14:57:00"/>
  </r>
  <r>
    <n v="368408"/>
    <x v="0"/>
    <d v="2026-08-17T11:43:00"/>
  </r>
  <r>
    <n v="368906"/>
    <x v="0"/>
    <d v="2026-05-28T19:06:00"/>
  </r>
  <r>
    <n v="369374"/>
    <x v="0"/>
    <d v="2026-09-21T13:07:00"/>
  </r>
  <r>
    <n v="370096"/>
    <x v="0"/>
    <d v="2026-04-16T16:29:00"/>
  </r>
  <r>
    <n v="370232"/>
    <x v="0"/>
    <d v="2026-05-07T10:51:00"/>
  </r>
  <r>
    <n v="370428"/>
    <x v="0"/>
    <d v="2026-09-18T19:38:00"/>
  </r>
  <r>
    <n v="370613"/>
    <x v="0"/>
    <d v="2026-06-03T15:05:00"/>
  </r>
  <r>
    <n v="371498"/>
    <x v="0"/>
    <d v="2026-09-17T06:13:00"/>
  </r>
  <r>
    <n v="371714"/>
    <x v="0"/>
    <d v="2026-08-21T09:01:00"/>
  </r>
  <r>
    <n v="371775"/>
    <x v="0"/>
    <d v="2026-06-09T18:41:00"/>
  </r>
  <r>
    <n v="372919"/>
    <x v="0"/>
    <d v="2026-08-18T11:14:00"/>
  </r>
  <r>
    <n v="373664"/>
    <x v="0"/>
    <d v="2026-09-28T19:45:00"/>
  </r>
  <r>
    <n v="375080"/>
    <x v="0"/>
    <d v="2026-09-26T08:23:00"/>
  </r>
  <r>
    <n v="375092"/>
    <x v="0"/>
    <d v="2026-09-21T21:14:00"/>
  </r>
  <r>
    <n v="375100"/>
    <x v="0"/>
    <d v="2026-08-19T20:37:00"/>
  </r>
  <r>
    <n v="375356"/>
    <x v="0"/>
    <d v="2026-04-21T13:38:00"/>
  </r>
  <r>
    <n v="376132"/>
    <x v="0"/>
    <d v="2026-09-21T20:10:00"/>
  </r>
  <r>
    <n v="377294"/>
    <x v="0"/>
    <d v="2026-08-18T18:21:00"/>
  </r>
  <r>
    <n v="377743"/>
    <x v="0"/>
    <d v="2026-02-13T11:57:00"/>
  </r>
  <r>
    <n v="378426"/>
    <x v="0"/>
    <d v="2026-08-20T21:44:00"/>
  </r>
  <r>
    <n v="378790"/>
    <x v="0"/>
    <d v="2026-09-21T12:24:00"/>
  </r>
  <r>
    <n v="378950"/>
    <x v="0"/>
    <d v="2026-08-19T08:47:00"/>
  </r>
  <r>
    <n v="380004"/>
    <x v="0"/>
    <d v="2026-05-29T21:08:00"/>
  </r>
  <r>
    <n v="380796"/>
    <x v="0"/>
    <d v="2026-08-12T14:33:00"/>
  </r>
  <r>
    <n v="380852"/>
    <x v="0"/>
    <d v="2026-09-29T12:41:00"/>
  </r>
  <r>
    <n v="381431"/>
    <x v="0"/>
    <d v="2026-03-20T18:37:00"/>
  </r>
  <r>
    <n v="381603"/>
    <x v="0"/>
    <d v="2026-05-24T17:00:00"/>
  </r>
  <r>
    <n v="381676"/>
    <x v="0"/>
    <d v="2026-09-18T14:07:00"/>
  </r>
  <r>
    <n v="381850"/>
    <x v="0"/>
    <d v="2026-09-21T11:22:00"/>
  </r>
  <r>
    <n v="382199"/>
    <x v="0"/>
    <d v="2026-09-05T18:54:00"/>
  </r>
  <r>
    <n v="382476"/>
    <x v="0"/>
    <d v="2026-09-25T10:54:00"/>
  </r>
  <r>
    <n v="382857"/>
    <x v="0"/>
    <d v="2026-05-18T10:45:00"/>
  </r>
  <r>
    <n v="383215"/>
    <x v="0"/>
    <d v="2026-09-08T12:01:00"/>
  </r>
  <r>
    <n v="383565"/>
    <x v="0"/>
    <d v="2026-05-28T23:53:00"/>
  </r>
  <r>
    <n v="385534"/>
    <x v="0"/>
    <d v="2026-06-23T09:15:00"/>
  </r>
  <r>
    <n v="385940"/>
    <x v="0"/>
    <d v="2026-09-06T17:45:00"/>
  </r>
  <r>
    <n v="386094"/>
    <x v="0"/>
    <d v="2026-09-25T12:49:00"/>
  </r>
  <r>
    <n v="386703"/>
    <x v="0"/>
    <d v="2026-03-23T09:15:00"/>
  </r>
  <r>
    <n v="387367"/>
    <x v="0"/>
    <d v="2026-08-01T09:59:00"/>
  </r>
  <r>
    <n v="388813"/>
    <x v="0"/>
    <d v="2026-09-23T19:02:00"/>
  </r>
  <r>
    <n v="389281"/>
    <x v="0"/>
    <d v="2026-09-18T20:00:00"/>
  </r>
  <r>
    <n v="389938"/>
    <x v="0"/>
    <d v="2026-06-15T14:19:00"/>
  </r>
  <r>
    <n v="389951"/>
    <x v="0"/>
    <d v="2026-06-21T22:03:00"/>
  </r>
  <r>
    <n v="390347"/>
    <x v="0"/>
    <d v="2026-09-04T04:42:00"/>
  </r>
  <r>
    <n v="390440"/>
    <x v="0"/>
    <d v="2026-06-28T12:12:00"/>
  </r>
  <r>
    <n v="390490"/>
    <x v="0"/>
    <d v="2026-01-28T18:05:00"/>
  </r>
  <r>
    <n v="391031"/>
    <x v="0"/>
    <d v="2026-04-16T08:12:00"/>
  </r>
  <r>
    <n v="391184"/>
    <x v="0"/>
    <d v="2026-09-24T12:17:00"/>
  </r>
  <r>
    <n v="392783"/>
    <x v="0"/>
    <d v="2026-09-17T16:31:00"/>
  </r>
  <r>
    <n v="392875"/>
    <x v="0"/>
    <d v="2026-09-16T18:56:00"/>
  </r>
  <r>
    <n v="392955"/>
    <x v="0"/>
    <d v="2026-09-17T13:24:00"/>
  </r>
  <r>
    <n v="393012"/>
    <x v="0"/>
    <d v="2026-02-19T09:07:00"/>
  </r>
  <r>
    <n v="393442"/>
    <x v="0"/>
    <d v="2026-08-21T06:09:00"/>
  </r>
  <r>
    <n v="394094"/>
    <x v="0"/>
    <d v="2026-09-29T08:20:00"/>
  </r>
  <r>
    <n v="394174"/>
    <x v="0"/>
    <d v="2026-02-10T13:38:00"/>
  </r>
  <r>
    <n v="394198"/>
    <x v="0"/>
    <d v="2026-09-30T06:05:00"/>
  </r>
  <r>
    <n v="394266"/>
    <x v="0"/>
    <d v="2026-05-27T16:55:00"/>
  </r>
  <r>
    <n v="394475"/>
    <x v="0"/>
    <d v="2026-09-17T13:58:00"/>
  </r>
  <r>
    <n v="395029"/>
    <x v="0"/>
    <d v="2026-09-02T15:43:00"/>
  </r>
  <r>
    <n v="395160"/>
    <x v="0"/>
    <d v="2026-07-22T09:21:00"/>
  </r>
  <r>
    <n v="395171"/>
    <x v="0"/>
    <d v="2026-09-24T08:52:00"/>
  </r>
  <r>
    <n v="395202"/>
    <x v="0"/>
    <d v="2026-08-31T18:07:00"/>
  </r>
  <r>
    <n v="395841"/>
    <x v="0"/>
    <d v="2026-09-29T09:53:00"/>
  </r>
  <r>
    <n v="396131"/>
    <x v="0"/>
    <d v="2026-09-14T14:46:00"/>
  </r>
  <r>
    <n v="396200"/>
    <x v="0"/>
    <d v="2026-09-14T11:52:00"/>
  </r>
  <r>
    <n v="396898"/>
    <x v="0"/>
    <d v="2026-02-19T08:05:00"/>
  </r>
  <r>
    <n v="397404"/>
    <x v="0"/>
    <d v="2026-09-18T09:42:00"/>
  </r>
  <r>
    <n v="397883"/>
    <x v="0"/>
    <d v="2026-09-25T10:25:00"/>
  </r>
  <r>
    <n v="398310"/>
    <x v="0"/>
    <d v="2026-09-17T09:24:00"/>
  </r>
  <r>
    <n v="398554"/>
    <x v="0"/>
    <d v="2026-06-17T12:33:00"/>
  </r>
  <r>
    <n v="398610"/>
    <x v="0"/>
    <d v="2026-08-30T10:37:00"/>
  </r>
  <r>
    <n v="398799"/>
    <x v="0"/>
    <d v="2026-07-20T08:47:00"/>
  </r>
  <r>
    <n v="399090"/>
    <x v="0"/>
    <d v="2026-02-24T13:43:00"/>
  </r>
  <r>
    <n v="399182"/>
    <x v="0"/>
    <d v="2026-09-21T12:04:00"/>
  </r>
  <r>
    <n v="399274"/>
    <x v="0"/>
    <d v="2026-05-14T10:57:00"/>
  </r>
  <r>
    <n v="399330"/>
    <x v="0"/>
    <d v="2026-08-20T14:42:00"/>
  </r>
  <r>
    <n v="399907"/>
    <x v="0"/>
    <d v="2026-09-17T18:03:00"/>
  </r>
  <r>
    <n v="399956"/>
    <x v="0"/>
    <d v="2026-09-28T08:54:00"/>
  </r>
  <r>
    <n v="399993"/>
    <x v="0"/>
    <d v="2026-09-21T20:17:00"/>
  </r>
  <r>
    <n v="413549"/>
    <x v="0"/>
    <d v="2026-03-12T18:38:00"/>
  </r>
  <r>
    <n v="413666"/>
    <x v="0"/>
    <d v="2026-04-13T11:28:00"/>
  </r>
  <r>
    <n v="414141"/>
    <x v="0"/>
    <d v="2026-03-21T20:45:00"/>
  </r>
  <r>
    <n v="415360"/>
    <x v="0"/>
    <d v="2026-09-22T11:11:00"/>
  </r>
  <r>
    <n v="415592"/>
    <x v="0"/>
    <d v="2026-05-25T16:37:00"/>
  </r>
  <r>
    <n v="415856"/>
    <x v="0"/>
    <d v="2026-09-19T11:04:00"/>
  </r>
  <r>
    <n v="415868"/>
    <x v="0"/>
    <d v="2026-09-25T19:41:00"/>
  </r>
  <r>
    <n v="416761"/>
    <x v="0"/>
    <d v="2026-09-09T12:35:00"/>
  </r>
  <r>
    <n v="417942"/>
    <x v="0"/>
    <d v="2026-09-01T10:20:00"/>
  </r>
  <r>
    <n v="418047"/>
    <x v="0"/>
    <d v="2026-01-28T19:06:00"/>
  </r>
  <r>
    <n v="418373"/>
    <x v="0"/>
    <d v="2026-06-09T16:53:00"/>
  </r>
  <r>
    <n v="418662"/>
    <x v="0"/>
    <d v="2026-09-12T11:42:00"/>
  </r>
  <r>
    <n v="418791"/>
    <x v="0"/>
    <d v="2026-07-31T13:41:00"/>
  </r>
  <r>
    <n v="418858"/>
    <x v="0"/>
    <d v="2026-09-18T18:02:00"/>
  </r>
  <r>
    <n v="419290"/>
    <x v="0"/>
    <d v="2026-09-13T09:49:00"/>
  </r>
  <r>
    <n v="419738"/>
    <x v="0"/>
    <d v="2026-09-18T19:21:00"/>
  </r>
  <r>
    <n v="420147"/>
    <x v="0"/>
    <d v="2026-09-28T21:01:00"/>
  </r>
  <r>
    <n v="420436"/>
    <x v="0"/>
    <d v="2026-09-07T12:32:00"/>
  </r>
  <r>
    <n v="421722"/>
    <x v="0"/>
    <d v="2026-09-25T11:18:00"/>
  </r>
  <r>
    <n v="422939"/>
    <x v="0"/>
    <d v="2026-01-19T17:53:00"/>
  </r>
  <r>
    <n v="424889"/>
    <x v="0"/>
    <d v="2026-08-24T08:10:00"/>
  </r>
  <r>
    <n v="425917"/>
    <x v="0"/>
    <d v="2026-09-17T06:56:00"/>
  </r>
  <r>
    <n v="426188"/>
    <x v="0"/>
    <d v="2026-03-27T16:16:00"/>
  </r>
  <r>
    <n v="426637"/>
    <x v="0"/>
    <d v="2026-06-17T14:09:00"/>
  </r>
  <r>
    <n v="426940"/>
    <x v="0"/>
    <d v="2026-08-13T15:55:00"/>
  </r>
  <r>
    <n v="427321"/>
    <x v="0"/>
    <d v="2026-07-17T12:03:00"/>
  </r>
  <r>
    <n v="428157"/>
    <x v="0"/>
    <d v="2026-05-24T08:51:00"/>
  </r>
  <r>
    <n v="428317"/>
    <x v="0"/>
    <d v="2026-08-13T08:53:00"/>
  </r>
  <r>
    <n v="428354"/>
    <x v="0"/>
    <d v="2026-08-20T20:06:00"/>
  </r>
  <r>
    <n v="428422"/>
    <x v="0"/>
    <d v="2026-09-22T21:03:00"/>
  </r>
  <r>
    <n v="428723"/>
    <x v="0"/>
    <d v="2026-09-23T19:28:00"/>
  </r>
  <r>
    <n v="428876"/>
    <x v="0"/>
    <d v="2026-09-18T18:40:00"/>
  </r>
  <r>
    <n v="429117"/>
    <x v="0"/>
    <d v="2026-03-24T08:25:00"/>
  </r>
  <r>
    <n v="429756"/>
    <x v="0"/>
    <d v="2026-03-20T13:22:00"/>
  </r>
  <r>
    <n v="429768"/>
    <x v="0"/>
    <d v="2026-03-22T08:33:00"/>
  </r>
  <r>
    <n v="429781"/>
    <x v="0"/>
    <d v="2026-09-17T06:42:00"/>
  </r>
  <r>
    <n v="430165"/>
    <x v="0"/>
    <d v="2026-09-18T19:21:00"/>
  </r>
  <r>
    <n v="430208"/>
    <x v="0"/>
    <d v="2026-05-15T12:25:00"/>
  </r>
  <r>
    <n v="430325"/>
    <x v="0"/>
    <d v="2026-09-17T10:35:00"/>
  </r>
  <r>
    <n v="430522"/>
    <x v="0"/>
    <d v="2026-06-23T09:20:00"/>
  </r>
  <r>
    <n v="430780"/>
    <x v="0"/>
    <d v="2026-06-30T15:44:00"/>
  </r>
  <r>
    <n v="430835"/>
    <x v="0"/>
    <d v="2026-08-12T16:45:00"/>
  </r>
  <r>
    <n v="430939"/>
    <x v="0"/>
    <d v="2026-09-19T17:21:00"/>
  </r>
  <r>
    <n v="431217"/>
    <x v="0"/>
    <d v="2026-04-26T17:32:00"/>
  </r>
  <r>
    <n v="431426"/>
    <x v="0"/>
    <d v="2026-08-03T14:38:00"/>
  </r>
  <r>
    <n v="431635"/>
    <x v="0"/>
    <d v="2026-04-19T13:38:00"/>
  </r>
  <r>
    <n v="432447"/>
    <x v="0"/>
    <d v="2026-04-22T15:12:00"/>
  </r>
  <r>
    <n v="432681"/>
    <x v="0"/>
    <d v="2026-06-23T06:34:00"/>
  </r>
  <r>
    <n v="433051"/>
    <x v="0"/>
    <d v="2026-09-19T09:02:00"/>
  </r>
  <r>
    <n v="433118"/>
    <x v="0"/>
    <d v="2026-09-20T16:25:00"/>
  </r>
  <r>
    <n v="433315"/>
    <x v="0"/>
    <d v="2026-09-24T17:49:00"/>
  </r>
  <r>
    <n v="433616"/>
    <x v="0"/>
    <d v="2026-07-21T16:23:00"/>
  </r>
  <r>
    <n v="434336"/>
    <x v="0"/>
    <d v="2026-09-25T09:40:00"/>
  </r>
  <r>
    <n v="434754"/>
    <x v="0"/>
    <d v="2026-08-17T11:33:00"/>
  </r>
  <r>
    <n v="434810"/>
    <x v="0"/>
    <d v="2026-07-17T07:54:00"/>
  </r>
  <r>
    <n v="434999"/>
    <x v="0"/>
    <d v="2026-07-17T16:26:00"/>
  </r>
  <r>
    <n v="435032"/>
    <x v="0"/>
    <d v="2026-08-11T17:17:00"/>
  </r>
  <r>
    <n v="435068"/>
    <x v="0"/>
    <d v="2026-08-12T12:47:00"/>
  </r>
  <r>
    <n v="435683"/>
    <x v="0"/>
    <d v="2026-03-18T19:59:00"/>
  </r>
  <r>
    <n v="435740"/>
    <x v="0"/>
    <d v="2026-08-29T14:15:00"/>
  </r>
  <r>
    <n v="436735"/>
    <x v="0"/>
    <d v="2026-09-28T16:41:00"/>
  </r>
  <r>
    <n v="437338"/>
    <x v="0"/>
    <d v="2026-09-10T12:39:00"/>
  </r>
  <r>
    <n v="437640"/>
    <x v="0"/>
    <d v="2026-09-13T13:44:00"/>
  </r>
  <r>
    <n v="438556"/>
    <x v="0"/>
    <d v="2026-09-21T11:49:00"/>
  </r>
  <r>
    <n v="439135"/>
    <x v="0"/>
    <d v="2026-04-28T15:22:00"/>
  </r>
  <r>
    <n v="440515"/>
    <x v="0"/>
    <d v="2026-09-22T09:57:00"/>
  </r>
  <r>
    <n v="440890"/>
    <x v="0"/>
    <d v="2026-09-22T11:32:00"/>
  </r>
  <r>
    <n v="440969"/>
    <x v="0"/>
    <d v="2026-05-28T12:26:00"/>
  </r>
  <r>
    <n v="441180"/>
    <x v="0"/>
    <d v="2026-09-17T15:14:00"/>
  </r>
  <r>
    <n v="441550"/>
    <x v="0"/>
    <d v="2026-05-25T10:25:00"/>
  </r>
  <r>
    <n v="442244"/>
    <x v="0"/>
    <d v="2026-09-29T13:58:00"/>
  </r>
  <r>
    <n v="442729"/>
    <x v="0"/>
    <d v="2026-09-01T08:03:00"/>
  </r>
  <r>
    <n v="442791"/>
    <x v="0"/>
    <d v="2026-09-21T13:55:00"/>
  </r>
  <r>
    <n v="443019"/>
    <x v="0"/>
    <d v="2026-09-30T15:54:00"/>
  </r>
  <r>
    <n v="443161"/>
    <x v="0"/>
    <d v="2026-08-18T16:30:00"/>
  </r>
  <r>
    <n v="443740"/>
    <x v="0"/>
    <d v="2026-05-04T16:15:00"/>
  </r>
  <r>
    <n v="444840"/>
    <x v="0"/>
    <d v="2026-09-03T14:41:00"/>
  </r>
  <r>
    <n v="446650"/>
    <x v="0"/>
    <d v="2026-08-31T19:56:00"/>
  </r>
  <r>
    <n v="447307"/>
    <x v="0"/>
    <d v="2026-05-27T16:25:00"/>
  </r>
  <r>
    <n v="447633"/>
    <x v="0"/>
    <d v="2026-03-06T11:31:00"/>
  </r>
  <r>
    <n v="447749"/>
    <x v="0"/>
    <d v="2026-09-17T07:23:00"/>
  </r>
  <r>
    <n v="447774"/>
    <x v="0"/>
    <d v="2026-09-17T17:16:00"/>
  </r>
  <r>
    <n v="447830"/>
    <x v="0"/>
    <d v="2026-09-22T20:54:00"/>
  </r>
  <r>
    <n v="448304"/>
    <x v="0"/>
    <d v="2026-09-06T18:50:00"/>
  </r>
  <r>
    <n v="448316"/>
    <x v="0"/>
    <d v="2026-07-03T12:43:00"/>
  </r>
  <r>
    <n v="448680"/>
    <x v="0"/>
    <d v="2026-09-23T21:09:00"/>
  </r>
  <r>
    <n v="448906"/>
    <x v="0"/>
    <d v="2026-09-18T12:15:00"/>
  </r>
  <r>
    <n v="449190"/>
    <x v="0"/>
    <d v="2026-09-18T12:11:00"/>
  </r>
  <r>
    <n v="449349"/>
    <x v="0"/>
    <d v="2026-09-21T12:54:00"/>
  </r>
  <r>
    <n v="449478"/>
    <x v="0"/>
    <d v="2026-09-09T12:31:00"/>
  </r>
  <r>
    <n v="449780"/>
    <x v="0"/>
    <d v="2026-09-21T11:18:00"/>
  </r>
  <r>
    <n v="449823"/>
    <x v="0"/>
    <d v="2026-07-17T13:12:00"/>
  </r>
  <r>
    <n v="450023"/>
    <x v="0"/>
    <d v="2026-05-20T12:54:00"/>
  </r>
  <r>
    <n v="450103"/>
    <x v="0"/>
    <d v="2026-09-25T17:01:00"/>
  </r>
  <r>
    <n v="450176"/>
    <x v="0"/>
    <d v="2026-03-20T16:51:00"/>
  </r>
  <r>
    <n v="450256"/>
    <x v="0"/>
    <d v="2026-06-10T14:47:00"/>
  </r>
  <r>
    <n v="450270"/>
    <x v="0"/>
    <d v="2026-05-26T18:22:00"/>
  </r>
  <r>
    <n v="450416"/>
    <x v="0"/>
    <d v="2026-06-26T12:23:00"/>
  </r>
  <r>
    <n v="450778"/>
    <x v="0"/>
    <d v="2026-07-20T09:45:00"/>
  </r>
  <r>
    <n v="450846"/>
    <x v="0"/>
    <d v="2026-09-29T16:43:00"/>
  </r>
  <r>
    <n v="450883"/>
    <x v="0"/>
    <d v="2026-09-30T10:11:00"/>
  </r>
  <r>
    <n v="451124"/>
    <x v="0"/>
    <d v="2026-04-12T12:23:00"/>
  </r>
  <r>
    <n v="451357"/>
    <x v="0"/>
    <d v="2026-09-25T18:40:00"/>
  </r>
  <r>
    <n v="451382"/>
    <x v="0"/>
    <d v="2026-09-21T17:23:00"/>
  </r>
  <r>
    <n v="452090"/>
    <x v="0"/>
    <d v="2026-08-11T17:02:00"/>
  </r>
  <r>
    <n v="452422"/>
    <x v="0"/>
    <d v="2026-09-19T11:47:00"/>
  </r>
  <r>
    <n v="452827"/>
    <x v="0"/>
    <d v="2026-08-11T21:55:00"/>
  </r>
  <r>
    <n v="452932"/>
    <x v="0"/>
    <d v="2026-01-19T14:43:00"/>
  </r>
  <r>
    <n v="453062"/>
    <x v="0"/>
    <d v="2026-08-21T08:53:00"/>
  </r>
  <r>
    <n v="453178"/>
    <x v="0"/>
    <d v="2026-05-23T16:59:00"/>
  </r>
  <r>
    <n v="453210"/>
    <x v="0"/>
    <d v="2026-04-20T11:06:00"/>
  </r>
  <r>
    <n v="453283"/>
    <x v="0"/>
    <d v="2026-09-21T11:06:00"/>
  </r>
  <r>
    <n v="453302"/>
    <x v="0"/>
    <d v="2026-02-14T17:35:00"/>
  </r>
  <r>
    <n v="453431"/>
    <x v="0"/>
    <d v="2026-09-13T22:22:00"/>
  </r>
  <r>
    <n v="453443"/>
    <x v="0"/>
    <d v="2026-05-02T10:42:00"/>
  </r>
  <r>
    <n v="453523"/>
    <x v="0"/>
    <d v="2026-08-23T17:19:00"/>
  </r>
  <r>
    <n v="453559"/>
    <x v="0"/>
    <d v="2026-04-24T16:30:00"/>
  </r>
  <r>
    <n v="454126"/>
    <x v="0"/>
    <d v="2026-08-30T16:33:00"/>
  </r>
  <r>
    <n v="454519"/>
    <x v="0"/>
    <d v="2026-09-29T15:47:00"/>
  </r>
  <r>
    <n v="454624"/>
    <x v="0"/>
    <d v="2026-09-18T17:15:00"/>
  </r>
  <r>
    <n v="454685"/>
    <x v="0"/>
    <d v="2026-09-16T17:56:00"/>
  </r>
  <r>
    <n v="457638"/>
    <x v="0"/>
    <d v="2026-06-19T16:51:00"/>
  </r>
  <r>
    <n v="457896"/>
    <x v="0"/>
    <d v="2026-09-21T11:29:00"/>
  </r>
  <r>
    <n v="459240"/>
    <x v="0"/>
    <d v="2026-03-23T14:55:00"/>
  </r>
  <r>
    <n v="459411"/>
    <x v="0"/>
    <d v="2026-09-24T09:42:00"/>
  </r>
  <r>
    <n v="459447"/>
    <x v="0"/>
    <d v="2026-08-20T15:30:00"/>
  </r>
  <r>
    <n v="459619"/>
    <x v="0"/>
    <d v="2026-08-03T08:11:00"/>
  </r>
  <r>
    <n v="459865"/>
    <x v="0"/>
    <d v="2026-06-08T18:49:00"/>
  </r>
  <r>
    <n v="460317"/>
    <x v="0"/>
    <d v="2026-09-03T15:08:00"/>
  </r>
  <r>
    <n v="460852"/>
    <x v="0"/>
    <d v="2026-09-22T16:32:00"/>
  </r>
  <r>
    <n v="461707"/>
    <x v="0"/>
    <d v="2026-09-04T19:19:00"/>
  </r>
  <r>
    <n v="462335"/>
    <x v="0"/>
    <d v="2026-09-08T19:56:00"/>
  </r>
  <r>
    <n v="464040"/>
    <x v="0"/>
    <d v="2026-09-28T10:16:00"/>
  </r>
  <r>
    <n v="464064"/>
    <x v="0"/>
    <d v="2026-09-22T11:09:00"/>
  </r>
  <r>
    <n v="464144"/>
    <x v="0"/>
    <d v="2026-09-19T17:17:00"/>
  </r>
  <r>
    <n v="464285"/>
    <x v="0"/>
    <d v="2026-09-24T13:46:00"/>
  </r>
  <r>
    <n v="464605"/>
    <x v="0"/>
    <d v="2026-08-26T12:35:00"/>
  </r>
  <r>
    <n v="464666"/>
    <x v="0"/>
    <d v="2026-08-19T08:27:00"/>
  </r>
  <r>
    <n v="464734"/>
    <x v="0"/>
    <d v="2026-09-20T19:20:00"/>
  </r>
  <r>
    <n v="464783"/>
    <x v="0"/>
    <d v="2026-07-30T10:04:00"/>
  </r>
  <r>
    <n v="464840"/>
    <x v="0"/>
    <d v="2026-09-18T08:09:00"/>
  </r>
  <r>
    <n v="464887"/>
    <x v="0"/>
    <d v="2026-04-29T09:37:00"/>
  </r>
  <r>
    <n v="465085"/>
    <x v="0"/>
    <d v="2026-09-15T15:35:00"/>
  </r>
  <r>
    <n v="465097"/>
    <x v="0"/>
    <d v="2026-04-21T16:50:00"/>
  </r>
  <r>
    <n v="465270"/>
    <x v="0"/>
    <d v="2026-07-16T16:24:00"/>
  </r>
  <r>
    <n v="465583"/>
    <x v="0"/>
    <d v="2026-09-18T12:35:00"/>
  </r>
  <r>
    <n v="465626"/>
    <x v="0"/>
    <d v="2026-09-11T10:25:00"/>
  </r>
  <r>
    <n v="465663"/>
    <x v="0"/>
    <d v="2026-05-24T13:11:00"/>
  </r>
  <r>
    <n v="465699"/>
    <x v="0"/>
    <d v="2026-03-18T09:51:00"/>
  </r>
  <r>
    <n v="465835"/>
    <x v="0"/>
    <d v="2026-09-24T08:44:00"/>
  </r>
  <r>
    <n v="465939"/>
    <x v="0"/>
    <d v="2026-05-18T09:36:00"/>
  </r>
  <r>
    <n v="466205"/>
    <x v="0"/>
    <d v="2026-09-17T15:00:00"/>
  </r>
  <r>
    <n v="466346"/>
    <x v="0"/>
    <d v="2026-09-18T14:43:00"/>
  </r>
  <r>
    <n v="466414"/>
    <x v="0"/>
    <d v="2026-05-29T15:17:00"/>
  </r>
  <r>
    <n v="466893"/>
    <x v="0"/>
    <d v="2026-08-03T09:31:00"/>
  </r>
  <r>
    <n v="467171"/>
    <x v="0"/>
    <d v="2026-09-16T20:25:00"/>
  </r>
  <r>
    <n v="467226"/>
    <x v="0"/>
    <d v="2026-09-17T14:23:00"/>
  </r>
  <r>
    <n v="467320"/>
    <x v="0"/>
    <d v="2026-09-21T15:39:00"/>
  </r>
  <r>
    <n v="467681"/>
    <x v="0"/>
    <d v="2026-09-22T20:10:00"/>
  </r>
  <r>
    <n v="467804"/>
    <x v="0"/>
    <d v="2026-09-21T08:52:00"/>
  </r>
  <r>
    <n v="469650"/>
    <x v="0"/>
    <d v="2026-06-21T10:11:00"/>
  </r>
  <r>
    <n v="470279"/>
    <x v="0"/>
    <d v="2026-09-13T17:28:00"/>
  </r>
  <r>
    <n v="470519"/>
    <x v="0"/>
    <d v="2026-08-21T15:29:00"/>
  </r>
  <r>
    <n v="470520"/>
    <x v="0"/>
    <d v="2026-09-18T16:03:00"/>
  </r>
  <r>
    <n v="470716"/>
    <x v="0"/>
    <d v="2026-09-18T10:59:00"/>
  </r>
  <r>
    <n v="471621"/>
    <x v="0"/>
    <d v="2026-09-18T16:12:00"/>
  </r>
  <r>
    <n v="471817"/>
    <x v="0"/>
    <d v="2026-07-25T15:07:00"/>
  </r>
  <r>
    <n v="471842"/>
    <x v="0"/>
    <d v="2026-03-24T01:25:00"/>
  </r>
  <r>
    <n v="472120"/>
    <x v="0"/>
    <d v="2026-08-24T10:58:00"/>
  </r>
  <r>
    <n v="472212"/>
    <x v="0"/>
    <d v="2026-05-16T13:32:00"/>
  </r>
  <r>
    <n v="472353"/>
    <x v="0"/>
    <d v="2026-08-14T07:32:00"/>
  </r>
  <r>
    <n v="472562"/>
    <x v="0"/>
    <d v="2026-09-18T21:27:00"/>
  </r>
  <r>
    <n v="473036"/>
    <x v="0"/>
    <d v="2026-09-26T12:13:00"/>
  </r>
  <r>
    <n v="473153"/>
    <x v="0"/>
    <d v="2026-08-15T07:59:00"/>
  </r>
  <r>
    <n v="473386"/>
    <x v="0"/>
    <d v="2026-09-17T15:14:00"/>
  </r>
  <r>
    <n v="473927"/>
    <x v="0"/>
    <d v="2026-04-24T14:20:00"/>
  </r>
  <r>
    <n v="474150"/>
    <x v="0"/>
    <d v="2026-09-22T07:06:00"/>
  </r>
  <r>
    <n v="474217"/>
    <x v="0"/>
    <d v="2026-09-21T20:41:00"/>
  </r>
  <r>
    <n v="474475"/>
    <x v="0"/>
    <d v="2026-09-19T18:13:00"/>
  </r>
  <r>
    <n v="474832"/>
    <x v="0"/>
    <d v="2026-09-16T16:20:00"/>
  </r>
  <r>
    <n v="475318"/>
    <x v="0"/>
    <d v="2026-08-15T18:47:00"/>
  </r>
  <r>
    <n v="475957"/>
    <x v="0"/>
    <d v="2026-09-17T12:10:00"/>
  </r>
  <r>
    <n v="476002"/>
    <x v="0"/>
    <d v="2026-09-17T09:30:00"/>
  </r>
  <r>
    <n v="479495"/>
    <x v="0"/>
    <d v="2026-09-18T15:08:00"/>
  </r>
  <r>
    <n v="479839"/>
    <x v="0"/>
    <d v="2026-09-17T08:15:00"/>
  </r>
  <r>
    <n v="480039"/>
    <x v="0"/>
    <d v="2026-05-10T11:29:00"/>
  </r>
  <r>
    <n v="480119"/>
    <x v="0"/>
    <d v="2026-05-05T15:09:00"/>
  </r>
  <r>
    <n v="480642"/>
    <x v="0"/>
    <d v="2026-08-22T17:08:00"/>
  </r>
  <r>
    <n v="480709"/>
    <x v="0"/>
    <d v="2026-03-19T16:06:00"/>
  </r>
  <r>
    <n v="480875"/>
    <x v="0"/>
    <d v="2026-08-18T20:56:00"/>
  </r>
  <r>
    <n v="483287"/>
    <x v="0"/>
    <d v="2026-09-01T08:43:00"/>
  </r>
  <r>
    <n v="484710"/>
    <x v="0"/>
    <d v="2026-06-18T11:52:00"/>
  </r>
  <r>
    <n v="484745"/>
    <x v="0"/>
    <d v="2026-09-05T09:36:00"/>
  </r>
  <r>
    <n v="484770"/>
    <x v="0"/>
    <d v="2026-01-28T09:11:00"/>
  </r>
  <r>
    <n v="484929"/>
    <x v="0"/>
    <d v="2026-09-22T20:08:00"/>
  </r>
  <r>
    <n v="485023"/>
    <x v="0"/>
    <d v="2026-09-29T21:19:00"/>
  </r>
  <r>
    <n v="485152"/>
    <x v="0"/>
    <d v="2026-09-03T15:48:00"/>
  </r>
  <r>
    <n v="485545"/>
    <x v="0"/>
    <d v="2026-08-26T16:58:00"/>
  </r>
  <r>
    <n v="486855"/>
    <x v="0"/>
    <d v="2026-09-29T09:44:00"/>
  </r>
  <r>
    <n v="487169"/>
    <x v="0"/>
    <d v="2026-09-21T20:46:00"/>
  </r>
  <r>
    <n v="487968"/>
    <x v="0"/>
    <d v="2026-05-22T14:17:00"/>
  </r>
  <r>
    <n v="488584"/>
    <x v="0"/>
    <d v="2026-06-23T13:35:00"/>
  </r>
  <r>
    <n v="488707"/>
    <x v="0"/>
    <d v="2026-08-25T11:10:00"/>
  </r>
  <r>
    <n v="489218"/>
    <x v="0"/>
    <d v="2026-05-23T10:21:00"/>
  </r>
  <r>
    <n v="489519"/>
    <x v="0"/>
    <d v="2026-09-25T10:23:00"/>
  </r>
  <r>
    <n v="489765"/>
    <x v="0"/>
    <d v="2026-06-26T20:24:00"/>
  </r>
  <r>
    <n v="489962"/>
    <x v="0"/>
    <d v="2026-09-24T08:14:00"/>
  </r>
  <r>
    <n v="490010"/>
    <x v="0"/>
    <d v="2026-09-09T18:33:00"/>
  </r>
  <r>
    <n v="492235"/>
    <x v="0"/>
    <d v="2026-09-18T10:57:00"/>
  </r>
  <r>
    <n v="492339"/>
    <x v="0"/>
    <d v="2026-08-22T10:37:00"/>
  </r>
  <r>
    <n v="492432"/>
    <x v="0"/>
    <d v="2026-09-08T14:44:00"/>
  </r>
  <r>
    <n v="492470"/>
    <x v="0"/>
    <d v="2026-05-22T07:56:00"/>
  </r>
  <r>
    <n v="492573"/>
    <x v="0"/>
    <d v="2026-07-22T12:36:00"/>
  </r>
  <r>
    <n v="492597"/>
    <x v="0"/>
    <d v="2026-09-30T10:53:00"/>
  </r>
  <r>
    <n v="492733"/>
    <x v="0"/>
    <d v="2026-05-28T13:48:00"/>
  </r>
  <r>
    <n v="492849"/>
    <x v="0"/>
    <d v="2026-08-26T17:07:00"/>
  </r>
  <r>
    <n v="492874"/>
    <x v="0"/>
    <d v="2026-09-08T07:18:00"/>
  </r>
  <r>
    <n v="492905"/>
    <x v="0"/>
    <d v="2026-09-26T07:38:00"/>
  </r>
  <r>
    <n v="492991"/>
    <x v="0"/>
    <d v="2026-07-03T05:05:00"/>
  </r>
  <r>
    <n v="493324"/>
    <x v="0"/>
    <d v="2026-08-19T09:48:00"/>
  </r>
  <r>
    <n v="493533"/>
    <x v="0"/>
    <d v="2026-05-18T14:51:00"/>
  </r>
  <r>
    <n v="493557"/>
    <x v="0"/>
    <d v="2026-09-15T08:30:00"/>
  </r>
  <r>
    <n v="494333"/>
    <x v="0"/>
    <d v="2026-08-20T18:10:00"/>
  </r>
  <r>
    <n v="496850"/>
    <x v="0"/>
    <d v="2026-09-24T10:35:00"/>
  </r>
  <r>
    <n v="497010"/>
    <x v="0"/>
    <d v="2026-09-22T11:40:00"/>
  </r>
  <r>
    <n v="498196"/>
    <x v="0"/>
    <d v="2026-08-19T09:29:00"/>
  </r>
  <r>
    <n v="498288"/>
    <x v="0"/>
    <d v="2026-09-23T08:26:00"/>
  </r>
  <r>
    <n v="498774"/>
    <x v="0"/>
    <d v="2026-09-30T09:53:00"/>
  </r>
  <r>
    <n v="498983"/>
    <x v="0"/>
    <d v="2026-09-17T14:04:00"/>
  </r>
  <r>
    <n v="499390"/>
    <x v="0"/>
    <d v="2026-09-23T19:41:00"/>
  </r>
  <r>
    <n v="500252"/>
    <x v="0"/>
    <d v="2026-09-30T10:10:00"/>
  </r>
  <r>
    <n v="500276"/>
    <x v="0"/>
    <d v="2026-09-30T05:47:00"/>
  </r>
  <r>
    <n v="500590"/>
    <x v="0"/>
    <d v="2026-09-18T14:27:00"/>
  </r>
  <r>
    <n v="501090"/>
    <x v="0"/>
    <d v="2026-09-18T12:12:00"/>
  </r>
  <r>
    <n v="501377"/>
    <x v="0"/>
    <d v="2026-09-17T19:08:00"/>
  </r>
  <r>
    <n v="501722"/>
    <x v="0"/>
    <d v="2026-08-15T17:25:00"/>
  </r>
  <r>
    <n v="501771"/>
    <x v="0"/>
    <d v="2026-02-28T12:17:00"/>
  </r>
  <r>
    <n v="502153"/>
    <x v="0"/>
    <d v="2026-09-18T10:59:00"/>
  </r>
  <r>
    <n v="502165"/>
    <x v="0"/>
    <d v="2026-09-17T09:17:00"/>
  </r>
  <r>
    <n v="502221"/>
    <x v="0"/>
    <d v="2026-09-29T14:23:00"/>
  </r>
  <r>
    <n v="502269"/>
    <x v="0"/>
    <d v="2026-02-02T18:48:00"/>
  </r>
  <r>
    <n v="502571"/>
    <x v="0"/>
    <d v="2026-09-21T21:09:00"/>
  </r>
  <r>
    <n v="502626"/>
    <x v="0"/>
    <d v="2026-05-05T10:03:00"/>
  </r>
  <r>
    <n v="502638"/>
    <x v="0"/>
    <d v="2026-09-08T12:56:00"/>
  </r>
  <r>
    <n v="502699"/>
    <x v="0"/>
    <d v="2026-04-28T11:37:00"/>
  </r>
  <r>
    <n v="502706"/>
    <x v="0"/>
    <d v="2026-09-17T16:07:00"/>
  </r>
  <r>
    <n v="502755"/>
    <x v="0"/>
    <d v="2026-08-20T15:56:00"/>
  </r>
  <r>
    <n v="502792"/>
    <x v="0"/>
    <d v="2026-07-20T10:41:00"/>
  </r>
  <r>
    <n v="503094"/>
    <x v="0"/>
    <d v="2026-07-21T16:06:00"/>
  </r>
  <r>
    <n v="503205"/>
    <x v="0"/>
    <d v="2026-09-17T17:04:00"/>
  </r>
  <r>
    <n v="505966"/>
    <x v="0"/>
    <d v="2026-05-29T17:29:00"/>
  </r>
  <r>
    <n v="505980"/>
    <x v="0"/>
    <d v="2026-08-18T16:09:00"/>
  </r>
  <r>
    <n v="510884"/>
    <x v="0"/>
    <d v="2026-09-20T10:38:00"/>
  </r>
  <r>
    <n v="511310"/>
    <x v="0"/>
    <d v="2026-07-09T11:45:00"/>
  </r>
  <r>
    <n v="511358"/>
    <x v="0"/>
    <d v="2026-09-25T06:22:00"/>
  </r>
  <r>
    <n v="511438"/>
    <x v="0"/>
    <d v="2026-09-17T15:40:00"/>
  </r>
  <r>
    <n v="511487"/>
    <x v="0"/>
    <d v="2026-09-11T15:55:00"/>
  </r>
  <r>
    <n v="512080"/>
    <x v="0"/>
    <d v="2026-09-18T10:54:00"/>
  </r>
  <r>
    <n v="513087"/>
    <x v="0"/>
    <d v="2026-09-11T10:08:00"/>
  </r>
  <r>
    <n v="514336"/>
    <x v="0"/>
    <d v="2026-08-21T16:55:00"/>
  </r>
  <r>
    <n v="514508"/>
    <x v="0"/>
    <d v="2026-09-19T05:04:00"/>
  </r>
  <r>
    <n v="514601"/>
    <x v="0"/>
    <d v="2026-09-20T13:04:00"/>
  </r>
  <r>
    <n v="515413"/>
    <x v="0"/>
    <d v="2026-08-21T11:27:00"/>
  </r>
  <r>
    <n v="516409"/>
    <x v="0"/>
    <d v="2026-09-18T06:39:00"/>
  </r>
  <r>
    <n v="516483"/>
    <x v="0"/>
    <d v="2026-09-21T10:59:00"/>
  </r>
  <r>
    <n v="516864"/>
    <x v="0"/>
    <d v="2026-09-18T15:38:00"/>
  </r>
  <r>
    <n v="517420"/>
    <x v="0"/>
    <d v="2026-04-27T10:52:00"/>
  </r>
  <r>
    <n v="517500"/>
    <x v="0"/>
    <d v="2026-09-25T11:03:00"/>
  </r>
  <r>
    <n v="517965"/>
    <x v="0"/>
    <d v="2026-09-24T10:09:00"/>
  </r>
  <r>
    <n v="518009"/>
    <x v="0"/>
    <d v="2026-05-26T21:46:00"/>
  </r>
  <r>
    <n v="518231"/>
    <x v="0"/>
    <d v="2026-05-09T13:20:00"/>
  </r>
  <r>
    <n v="519184"/>
    <x v="0"/>
    <d v="2026-07-13T17:50:00"/>
  </r>
  <r>
    <n v="520773"/>
    <x v="0"/>
    <d v="2026-09-19T18:42:00"/>
  </r>
  <r>
    <n v="520841"/>
    <x v="0"/>
    <d v="2026-03-25T17:28:00"/>
  </r>
  <r>
    <n v="520908"/>
    <x v="0"/>
    <d v="2026-04-08T19:27:00"/>
  </r>
  <r>
    <n v="521075"/>
    <x v="0"/>
    <d v="2026-02-19T09:27:00"/>
  </r>
  <r>
    <n v="521192"/>
    <x v="0"/>
    <d v="2026-09-17T07:30:00"/>
  </r>
  <r>
    <n v="521573"/>
    <x v="0"/>
    <d v="2026-08-26T16:02:00"/>
  </r>
  <r>
    <n v="522127"/>
    <x v="0"/>
    <d v="2026-09-26T15:25:00"/>
  </r>
  <r>
    <n v="522207"/>
    <x v="0"/>
    <d v="2026-08-19T14:55:00"/>
  </r>
  <r>
    <n v="522361"/>
    <x v="0"/>
    <d v="2026-03-03T08:44:00"/>
  </r>
  <r>
    <n v="523136"/>
    <x v="0"/>
    <d v="2026-09-17T07:48:00"/>
  </r>
  <r>
    <n v="523197"/>
    <x v="0"/>
    <d v="2026-09-18T13:36:00"/>
  </r>
  <r>
    <n v="523230"/>
    <x v="0"/>
    <d v="2026-09-07T11:33:00"/>
  </r>
  <r>
    <n v="523253"/>
    <x v="0"/>
    <d v="2026-09-21T10:29:00"/>
  </r>
  <r>
    <n v="523401"/>
    <x v="0"/>
    <d v="2026-07-15T16:26:00"/>
  </r>
  <r>
    <n v="523702"/>
    <x v="0"/>
    <d v="2026-09-22T21:26:00"/>
  </r>
  <r>
    <n v="523879"/>
    <x v="0"/>
    <d v="2026-04-23T16:15:00"/>
  </r>
  <r>
    <n v="523923"/>
    <x v="0"/>
    <d v="2026-02-26T11:52:00"/>
  </r>
  <r>
    <n v="524237"/>
    <x v="0"/>
    <d v="2026-05-17T19:35:00"/>
  </r>
  <r>
    <n v="524391"/>
    <x v="0"/>
    <d v="2026-09-19T14:05:00"/>
  </r>
  <r>
    <n v="524599"/>
    <x v="0"/>
    <d v="2026-09-18T12:25:00"/>
  </r>
  <r>
    <n v="524760"/>
    <x v="0"/>
    <d v="2026-02-10T09:31:00"/>
  </r>
  <r>
    <n v="524888"/>
    <x v="0"/>
    <d v="2026-05-24T09:28:00"/>
  </r>
  <r>
    <n v="524919"/>
    <x v="0"/>
    <d v="2026-08-22T13:56:00"/>
  </r>
  <r>
    <n v="525062"/>
    <x v="0"/>
    <d v="2026-09-29T15:12:00"/>
  </r>
  <r>
    <n v="525129"/>
    <x v="0"/>
    <d v="2026-07-16T12:39:00"/>
  </r>
  <r>
    <n v="525326"/>
    <x v="0"/>
    <d v="2026-09-07T14:35:00"/>
  </r>
  <r>
    <n v="526255"/>
    <x v="0"/>
    <d v="2026-09-17T17:40:00"/>
  </r>
  <r>
    <n v="526415"/>
    <x v="0"/>
    <d v="2026-09-18T07:11:00"/>
  </r>
  <r>
    <n v="526440"/>
    <x v="0"/>
    <d v="2026-09-02T16:56:00"/>
  </r>
  <r>
    <n v="526519"/>
    <x v="0"/>
    <d v="2026-09-18T13:31:00"/>
  </r>
  <r>
    <n v="526648"/>
    <x v="0"/>
    <d v="2026-08-21T09:14:00"/>
  </r>
  <r>
    <n v="526697"/>
    <x v="0"/>
    <d v="2026-05-27T19:28:00"/>
  </r>
  <r>
    <n v="527020"/>
    <x v="0"/>
    <d v="2026-09-28T09:43:00"/>
  </r>
  <r>
    <n v="527670"/>
    <x v="0"/>
    <d v="2026-08-07T08:40:00"/>
  </r>
  <r>
    <n v="528586"/>
    <x v="0"/>
    <d v="2026-05-23T15:55:00"/>
  </r>
  <r>
    <n v="528678"/>
    <x v="0"/>
    <d v="2026-05-16T14:29:00"/>
  </r>
  <r>
    <n v="528680"/>
    <x v="0"/>
    <d v="2026-09-29T12:59:00"/>
  </r>
  <r>
    <n v="528931"/>
    <x v="0"/>
    <d v="2026-09-24T21:10:00"/>
  </r>
  <r>
    <n v="528979"/>
    <x v="0"/>
    <d v="2026-09-17T12:42:00"/>
  </r>
  <r>
    <n v="529245"/>
    <x v="0"/>
    <d v="2026-08-26T19:09:00"/>
  </r>
  <r>
    <n v="529350"/>
    <x v="0"/>
    <d v="2026-05-29T16:49:00"/>
  </r>
  <r>
    <n v="529509"/>
    <x v="0"/>
    <d v="2026-05-04T18:55:00"/>
  </r>
  <r>
    <n v="529546"/>
    <x v="0"/>
    <d v="2026-09-01T07:36:00"/>
  </r>
  <r>
    <n v="531321"/>
    <x v="0"/>
    <d v="2026-09-17T09:34:00"/>
  </r>
  <r>
    <n v="531462"/>
    <x v="0"/>
    <d v="2026-09-25T15:17:00"/>
  </r>
  <r>
    <n v="532606"/>
    <x v="0"/>
    <d v="2026-07-21T09:02:00"/>
  </r>
  <r>
    <n v="533037"/>
    <x v="0"/>
    <d v="2026-07-08T10:50:00"/>
  </r>
  <r>
    <n v="533295"/>
    <x v="0"/>
    <d v="2026-09-25T10:55:00"/>
  </r>
  <r>
    <n v="533511"/>
    <x v="0"/>
    <d v="2026-09-30T14:55:00"/>
  </r>
  <r>
    <n v="533627"/>
    <x v="0"/>
    <d v="2026-09-09T17:52:00"/>
  </r>
  <r>
    <n v="533720"/>
    <x v="0"/>
    <d v="2026-05-14T16:30:00"/>
  </r>
  <r>
    <n v="534187"/>
    <x v="0"/>
    <d v="2026-06-29T16:12:00"/>
  </r>
  <r>
    <n v="534396"/>
    <x v="0"/>
    <d v="2026-09-17T16:53:00"/>
  </r>
  <r>
    <n v="534415"/>
    <x v="0"/>
    <d v="2026-05-31T23:05:00"/>
  </r>
  <r>
    <n v="534476"/>
    <x v="0"/>
    <d v="2026-07-26T09:02:00"/>
  </r>
  <r>
    <n v="534661"/>
    <x v="0"/>
    <d v="2026-09-30T06:34:00"/>
  </r>
  <r>
    <n v="534685"/>
    <x v="0"/>
    <d v="2026-04-01T15:10:00"/>
  </r>
  <r>
    <n v="534728"/>
    <x v="0"/>
    <d v="2026-09-28T11:15:00"/>
  </r>
  <r>
    <n v="534986"/>
    <x v="0"/>
    <d v="2026-08-05T12:07:00"/>
  </r>
  <r>
    <n v="535184"/>
    <x v="0"/>
    <d v="2026-09-03T10:51:00"/>
  </r>
  <r>
    <n v="535485"/>
    <x v="0"/>
    <d v="2026-09-25T10:11:00"/>
  </r>
  <r>
    <n v="535842"/>
    <x v="0"/>
    <d v="2026-08-20T11:40:00"/>
  </r>
  <r>
    <n v="543448"/>
    <x v="0"/>
    <d v="2026-09-17T15:22:00"/>
  </r>
  <r>
    <n v="543497"/>
    <x v="0"/>
    <d v="2026-04-09T10:58:00"/>
  </r>
  <r>
    <n v="543516"/>
    <x v="0"/>
    <d v="2026-09-17T06:49:00"/>
  </r>
  <r>
    <n v="543541"/>
    <x v="0"/>
    <d v="2026-09-25T11:56:00"/>
  </r>
  <r>
    <n v="543694"/>
    <x v="0"/>
    <d v="2026-02-14T07:50:00"/>
  </r>
  <r>
    <n v="543701"/>
    <x v="0"/>
    <d v="2026-09-17T18:55:00"/>
  </r>
  <r>
    <n v="543798"/>
    <x v="0"/>
    <d v="2026-04-13T19:24:00"/>
  </r>
  <r>
    <n v="543817"/>
    <x v="0"/>
    <d v="2026-09-30T10:39:00"/>
  </r>
  <r>
    <n v="543909"/>
    <x v="0"/>
    <d v="2026-05-11T11:18:00"/>
  </r>
  <r>
    <n v="543934"/>
    <x v="0"/>
    <d v="2026-09-19T20:51:00"/>
  </r>
  <r>
    <n v="544120"/>
    <x v="0"/>
    <d v="2026-09-16T18:44:00"/>
  </r>
  <r>
    <n v="544144"/>
    <x v="0"/>
    <d v="2026-08-20T13:04:00"/>
  </r>
  <r>
    <n v="544193"/>
    <x v="0"/>
    <d v="2026-09-25T10:20:00"/>
  </r>
  <r>
    <n v="544261"/>
    <x v="0"/>
    <d v="2026-03-21T12:20:00"/>
  </r>
  <r>
    <n v="544330"/>
    <x v="0"/>
    <d v="2026-09-22T21:03:00"/>
  </r>
  <r>
    <n v="547160"/>
    <x v="0"/>
    <d v="2026-08-03T18:47:00"/>
  </r>
  <r>
    <n v="549084"/>
    <x v="0"/>
    <d v="2026-06-03T13:23:00"/>
  </r>
  <r>
    <n v="550206"/>
    <x v="0"/>
    <d v="2026-09-19T08:44:00"/>
  </r>
  <r>
    <n v="550220"/>
    <x v="0"/>
    <d v="2026-08-12T14:13:00"/>
  </r>
  <r>
    <n v="550267"/>
    <x v="0"/>
    <d v="2026-05-21T14:05:00"/>
  </r>
  <r>
    <n v="550279"/>
    <x v="0"/>
    <d v="2026-02-16T10:09:00"/>
  </r>
  <r>
    <n v="550292"/>
    <x v="0"/>
    <d v="2026-09-19T12:21:00"/>
  </r>
  <r>
    <n v="550372"/>
    <x v="0"/>
    <d v="2026-02-21T17:38:00"/>
  </r>
  <r>
    <n v="550476"/>
    <x v="0"/>
    <d v="2026-09-01T13:22:00"/>
  </r>
  <r>
    <n v="550490"/>
    <x v="0"/>
    <d v="2026-07-23T07:34:00"/>
  </r>
  <r>
    <n v="550845"/>
    <x v="0"/>
    <d v="2026-05-27T18:23:00"/>
  </r>
  <r>
    <n v="551043"/>
    <x v="0"/>
    <d v="2026-09-19T08:43:00"/>
  </r>
  <r>
    <n v="552088"/>
    <x v="0"/>
    <d v="2026-06-17T09:19:00"/>
  </r>
  <r>
    <n v="552353"/>
    <x v="0"/>
    <d v="2026-02-13T07:42:00"/>
  </r>
  <r>
    <n v="554334"/>
    <x v="0"/>
    <d v="2026-09-18T17:35:00"/>
  </r>
  <r>
    <n v="554936"/>
    <x v="0"/>
    <d v="2026-08-10T21:17:00"/>
  </r>
  <r>
    <n v="555890"/>
    <x v="0"/>
    <d v="2026-08-19T12:09:00"/>
  </r>
  <r>
    <n v="567250"/>
    <x v="0"/>
    <d v="2026-09-18T09:11:00"/>
  </r>
  <r>
    <n v="567667"/>
    <x v="0"/>
    <d v="2026-09-16T18:36:00"/>
  </r>
  <r>
    <n v="568191"/>
    <x v="0"/>
    <d v="2026-09-17T09:03:00"/>
  </r>
  <r>
    <n v="568338"/>
    <x v="0"/>
    <d v="2026-09-18T07:55:00"/>
  </r>
  <r>
    <n v="568511"/>
    <x v="0"/>
    <d v="2026-09-19T17:33:00"/>
  </r>
  <r>
    <n v="568930"/>
    <x v="0"/>
    <d v="2026-05-19T12:36:00"/>
  </r>
  <r>
    <n v="569488"/>
    <x v="0"/>
    <d v="2026-08-19T08:34:00"/>
  </r>
  <r>
    <n v="569600"/>
    <x v="0"/>
    <d v="2026-09-22T06:26:00"/>
  </r>
  <r>
    <n v="576596"/>
    <x v="0"/>
    <d v="2026-08-24T15:16:00"/>
  </r>
  <r>
    <n v="589820"/>
    <x v="0"/>
    <d v="2026-04-13T10:41:00"/>
  </r>
  <r>
    <n v="590879"/>
    <x v="0"/>
    <d v="2026-06-30T19:31:00"/>
  </r>
  <r>
    <n v="595691"/>
    <x v="0"/>
    <d v="2026-09-24T18:36:00"/>
  </r>
  <r>
    <n v="601481"/>
    <x v="0"/>
    <d v="2026-09-22T19:53:00"/>
  </r>
  <r>
    <n v="601653"/>
    <x v="0"/>
    <d v="2026-09-27T21:53:00"/>
  </r>
  <r>
    <n v="603020"/>
    <x v="0"/>
    <d v="2026-08-30T10:26:00"/>
  </r>
  <r>
    <n v="605130"/>
    <x v="0"/>
    <d v="2026-09-26T06:41:00"/>
  </r>
  <r>
    <n v="618623"/>
    <x v="0"/>
    <d v="2026-06-21T17:03:00"/>
  </r>
  <r>
    <n v="668884"/>
    <x v="0"/>
    <d v="2026-09-17T09:50:00"/>
  </r>
  <r>
    <n v="674786"/>
    <x v="0"/>
    <d v="2026-03-26T19:30:00"/>
  </r>
  <r>
    <n v="684085"/>
    <x v="0"/>
    <d v="2026-09-28T13:53:00"/>
  </r>
  <r>
    <n v="684097"/>
    <x v="0"/>
    <d v="2026-09-16T14:52:00"/>
  </r>
  <r>
    <n v="690264"/>
    <x v="0"/>
    <d v="2026-05-27T17:43:00"/>
  </r>
  <r>
    <n v="714635"/>
    <x v="0"/>
    <d v="2026-08-10T16:21:00"/>
  </r>
  <r>
    <n v="716235"/>
    <x v="0"/>
    <d v="2026-09-17T16:02:00"/>
  </r>
  <r>
    <n v="716862"/>
    <x v="0"/>
    <d v="2026-08-14T17:32:00"/>
  </r>
  <r>
    <n v="718960"/>
    <x v="0"/>
    <d v="2026-07-08T13:23:00"/>
  </r>
  <r>
    <n v="726265"/>
    <x v="0"/>
    <d v="2026-02-13T12:49:00"/>
  </r>
  <r>
    <n v="734148"/>
    <x v="0"/>
    <d v="2026-06-13T23:00:00"/>
  </r>
  <r>
    <n v="770320"/>
    <x v="0"/>
    <d v="2026-07-08T15:08:00"/>
  </r>
  <r>
    <n v="771168"/>
    <x v="0"/>
    <d v="2026-08-31T19:42:00"/>
  </r>
  <r>
    <n v="802715"/>
    <x v="0"/>
    <d v="2026-09-15T19:03:00"/>
  </r>
  <r>
    <n v="821416"/>
    <x v="0"/>
    <d v="2026-09-25T19:52:00"/>
  </r>
  <r>
    <n v="831133"/>
    <x v="0"/>
    <d v="2026-08-20T08:27:00"/>
  </r>
  <r>
    <n v="831907"/>
    <x v="0"/>
    <d v="2026-08-25T11:33:00"/>
  </r>
  <r>
    <n v="849960"/>
    <x v="0"/>
    <d v="2026-03-25T18:17:00"/>
  </r>
  <r>
    <n v="856072"/>
    <x v="0"/>
    <d v="2026-02-28T09:33:00"/>
  </r>
  <r>
    <n v="863512"/>
    <x v="0"/>
    <d v="2026-09-17T21:14:00"/>
  </r>
  <r>
    <n v="868403"/>
    <x v="0"/>
    <d v="2026-07-20T16:29:00"/>
  </r>
  <r>
    <n v="869239"/>
    <x v="0"/>
    <d v="2026-03-23T22:24:00"/>
  </r>
  <r>
    <n v="869621"/>
    <x v="0"/>
    <d v="2026-08-11T09:44:00"/>
  </r>
  <r>
    <n v="871106"/>
    <x v="0"/>
    <d v="2026-08-24T16:25:00"/>
  </r>
  <r>
    <n v="877762"/>
    <x v="0"/>
    <d v="2026-09-18T07:24:00"/>
  </r>
  <r>
    <n v="881230"/>
    <x v="0"/>
    <d v="2026-01-19T16:03:00"/>
  </r>
  <r>
    <n v="883271"/>
    <x v="0"/>
    <d v="2026-03-30T11:26:00"/>
  </r>
  <r>
    <n v="884833"/>
    <x v="0"/>
    <d v="2026-08-31T10:26:00"/>
  </r>
  <r>
    <n v="901244"/>
    <x v="0"/>
    <d v="2026-08-07T16:51:00"/>
  </r>
  <r>
    <n v="932048"/>
    <x v="0"/>
    <d v="2026-09-30T10:14:00"/>
  </r>
  <r>
    <n v="986604"/>
    <x v="0"/>
    <d v="2026-09-03T20:09:00"/>
  </r>
  <r>
    <n v="999384"/>
    <x v="0"/>
    <d v="2026-09-19T07:12:00"/>
  </r>
  <r>
    <n v="1186764"/>
    <x v="0"/>
    <d v="2026-08-25T11:26:00"/>
  </r>
  <r>
    <n v="1207790"/>
    <x v="0"/>
    <d v="2026-09-17T11:34:00"/>
  </r>
  <r>
    <n v="1257116"/>
    <x v="0"/>
    <d v="2026-09-30T14:18:00"/>
  </r>
  <r>
    <n v="1269441"/>
    <x v="0"/>
    <d v="2026-05-12T17:40:00"/>
  </r>
  <r>
    <n v="1313432"/>
    <x v="0"/>
    <d v="2026-02-21T11:11:00"/>
  </r>
  <r>
    <n v="1332599"/>
    <x v="0"/>
    <d v="2026-05-26T10:05:00"/>
  </r>
  <r>
    <n v="1373938"/>
    <x v="0"/>
    <d v="2026-07-22T08:53:00"/>
  </r>
  <r>
    <n v="1420330"/>
    <x v="0"/>
    <d v="2026-09-17T07:46:00"/>
  </r>
  <r>
    <n v="1427644"/>
    <x v="0"/>
    <d v="2026-05-21T20:49:00"/>
  </r>
  <r>
    <n v="1454634"/>
    <x v="0"/>
    <d v="2026-04-02T20:29:00"/>
  </r>
  <r>
    <n v="1460211"/>
    <x v="0"/>
    <d v="2026-01-26T09:02:00"/>
  </r>
  <r>
    <n v="1472314"/>
    <x v="0"/>
    <d v="2026-07-24T11:53:00"/>
  </r>
  <r>
    <n v="1483144"/>
    <x v="0"/>
    <d v="2026-09-17T12:46:00"/>
  </r>
  <r>
    <n v="1483771"/>
    <x v="0"/>
    <d v="2026-08-25T09:43:00"/>
  </r>
  <r>
    <n v="1484823"/>
    <x v="0"/>
    <d v="2026-09-11T16:50:00"/>
  </r>
  <r>
    <n v="1484872"/>
    <x v="0"/>
    <d v="2026-03-24T10:53:00"/>
  </r>
  <r>
    <n v="1484884"/>
    <x v="0"/>
    <d v="2026-03-27T16:58:00"/>
  </r>
  <r>
    <n v="1488895"/>
    <x v="0"/>
    <d v="2026-06-18T09:04:00"/>
  </r>
  <r>
    <n v="1489333"/>
    <x v="0"/>
    <d v="2026-09-15T15:06:00"/>
  </r>
  <r>
    <n v="1489357"/>
    <x v="0"/>
    <d v="2026-09-03T17:22:00"/>
  </r>
  <r>
    <n v="1489578"/>
    <x v="0"/>
    <d v="2026-09-28T13:14:00"/>
  </r>
  <r>
    <n v="1489740"/>
    <x v="0"/>
    <d v="2026-04-28T13:21:00"/>
  </r>
  <r>
    <n v="1490276"/>
    <x v="0"/>
    <d v="2026-09-24T20:05:00"/>
  </r>
  <r>
    <n v="1490344"/>
    <x v="0"/>
    <d v="2026-09-23T13:28:00"/>
  </r>
  <r>
    <n v="1493242"/>
    <x v="0"/>
    <d v="2026-09-18T12:58:00"/>
  </r>
  <r>
    <n v="1493383"/>
    <x v="0"/>
    <d v="2026-09-25T07:41:00"/>
  </r>
  <r>
    <n v="1493881"/>
    <x v="0"/>
    <d v="2026-09-19T10:35:00"/>
  </r>
  <r>
    <n v="1494005"/>
    <x v="0"/>
    <d v="2026-03-28T10:30:00"/>
  </r>
  <r>
    <n v="1494195"/>
    <x v="0"/>
    <d v="2026-09-18T14:34:00"/>
  </r>
  <r>
    <n v="1494318"/>
    <x v="0"/>
    <d v="2026-03-30T14:13:00"/>
  </r>
  <r>
    <n v="1494400"/>
    <x v="0"/>
    <d v="2026-03-04T08:54:00"/>
  </r>
  <r>
    <n v="1494460"/>
    <x v="0"/>
    <d v="2026-05-12T17:41:00"/>
  </r>
  <r>
    <n v="1495481"/>
    <x v="0"/>
    <d v="2026-09-18T19:32:00"/>
  </r>
  <r>
    <n v="1495665"/>
    <x v="0"/>
    <d v="2026-09-28T10:09:00"/>
  </r>
  <r>
    <n v="1495801"/>
    <x v="0"/>
    <d v="2026-09-21T12:50:00"/>
  </r>
  <r>
    <n v="1496268"/>
    <x v="0"/>
    <d v="2026-09-28T17:58:00"/>
  </r>
  <r>
    <n v="1497425"/>
    <x v="0"/>
    <d v="2026-09-24T16:22:00"/>
  </r>
  <r>
    <n v="1497646"/>
    <x v="0"/>
    <d v="2026-09-18T14:05:00"/>
  </r>
  <r>
    <n v="1497658"/>
    <x v="0"/>
    <d v="2026-07-20T09:57:00"/>
  </r>
  <r>
    <n v="1497738"/>
    <x v="0"/>
    <d v="2026-05-27T11:37:00"/>
  </r>
  <r>
    <n v="1499850"/>
    <x v="0"/>
    <d v="2026-09-21T11:14:00"/>
  </r>
  <r>
    <n v="1500471"/>
    <x v="0"/>
    <d v="2026-09-21T13:40:00"/>
  </r>
  <r>
    <n v="1501615"/>
    <x v="0"/>
    <d v="2026-05-01T20:47:00"/>
  </r>
  <r>
    <n v="1502231"/>
    <x v="0"/>
    <d v="2026-09-11T11:47:00"/>
  </r>
  <r>
    <n v="1502685"/>
    <x v="0"/>
    <d v="2026-03-09T09:43:00"/>
  </r>
  <r>
    <n v="1502730"/>
    <x v="0"/>
    <d v="2026-06-29T07:52:00"/>
  </r>
  <r>
    <n v="1502870"/>
    <x v="0"/>
    <d v="2026-08-28T21:26:00"/>
  </r>
  <r>
    <n v="1502894"/>
    <x v="0"/>
    <d v="2026-05-29T15:26:00"/>
  </r>
  <r>
    <n v="1502962"/>
    <x v="0"/>
    <d v="2026-08-24T16:05:00"/>
  </r>
  <r>
    <n v="1503608"/>
    <x v="0"/>
    <d v="2026-05-22T15:42:00"/>
  </r>
  <r>
    <n v="1504501"/>
    <x v="0"/>
    <d v="2026-08-26T15:51:00"/>
  </r>
  <r>
    <n v="1504710"/>
    <x v="0"/>
    <d v="2026-07-03T17:17:00"/>
  </r>
  <r>
    <n v="1504863"/>
    <x v="0"/>
    <d v="2026-03-23T09:50:00"/>
  </r>
  <r>
    <n v="1504887"/>
    <x v="0"/>
    <d v="2026-08-18T12:55:00"/>
  </r>
  <r>
    <n v="1505454"/>
    <x v="0"/>
    <d v="2026-09-18T14:52:00"/>
  </r>
  <r>
    <n v="1506820"/>
    <x v="0"/>
    <d v="2026-05-07T14:24:00"/>
  </r>
  <r>
    <n v="1506985"/>
    <x v="0"/>
    <d v="2026-05-08T08:54:00"/>
  </r>
  <r>
    <n v="1507724"/>
    <x v="0"/>
    <d v="2026-07-24T12:49:00"/>
  </r>
  <r>
    <n v="1507750"/>
    <x v="0"/>
    <d v="2026-09-25T11:17:00"/>
  </r>
  <r>
    <n v="1507785"/>
    <x v="0"/>
    <d v="2026-07-20T15:56:00"/>
  </r>
  <r>
    <n v="1508051"/>
    <x v="0"/>
    <d v="2026-05-31T00:57:00"/>
  </r>
  <r>
    <n v="1508099"/>
    <x v="0"/>
    <d v="2026-07-01T18:58:00"/>
  </r>
  <r>
    <n v="1508327"/>
    <x v="0"/>
    <d v="2026-03-19T11:26:00"/>
  </r>
  <r>
    <n v="1508493"/>
    <x v="0"/>
    <d v="2026-09-09T15:48:00"/>
  </r>
  <r>
    <n v="1508573"/>
    <x v="0"/>
    <d v="2026-09-24T10:54:00"/>
  </r>
  <r>
    <n v="1510095"/>
    <x v="0"/>
    <d v="2026-05-24T11:01:00"/>
  </r>
  <r>
    <n v="1510716"/>
    <x v="0"/>
    <d v="2026-04-27T16:51:00"/>
  </r>
  <r>
    <n v="1511203"/>
    <x v="0"/>
    <d v="2026-09-09T12:45:00"/>
  </r>
  <r>
    <n v="1511621"/>
    <x v="0"/>
    <d v="2026-08-24T19:51:00"/>
  </r>
  <r>
    <n v="1512088"/>
    <x v="0"/>
    <d v="2026-09-22T18:24:00"/>
  </r>
  <r>
    <n v="1512119"/>
    <x v="0"/>
    <d v="2026-07-03T13:27:00"/>
  </r>
  <r>
    <n v="1512377"/>
    <x v="0"/>
    <d v="2026-05-27T20:35:00"/>
  </r>
  <r>
    <n v="1512537"/>
    <x v="0"/>
    <d v="2026-09-24T15:17:00"/>
  </r>
  <r>
    <n v="1513141"/>
    <x v="0"/>
    <d v="2026-09-21T09:42:00"/>
  </r>
  <r>
    <n v="1513466"/>
    <x v="0"/>
    <d v="2026-09-23T08:45:00"/>
  </r>
  <r>
    <n v="1513558"/>
    <x v="0"/>
    <d v="2026-03-30T16:45:00"/>
  </r>
  <r>
    <n v="1513583"/>
    <x v="0"/>
    <d v="2026-07-20T11:31:00"/>
  </r>
  <r>
    <n v="1513800"/>
    <x v="0"/>
    <d v="2026-09-18T08:24:00"/>
  </r>
  <r>
    <n v="1514475"/>
    <x v="0"/>
    <d v="2026-09-25T13:34:00"/>
  </r>
  <r>
    <n v="1515263"/>
    <x v="0"/>
    <d v="2026-06-18T11:40:00"/>
  </r>
  <r>
    <n v="1515668"/>
    <x v="0"/>
    <d v="2026-05-28T19:15:00"/>
  </r>
  <r>
    <n v="1516420"/>
    <x v="0"/>
    <d v="2026-04-14T15:04:00"/>
  </r>
  <r>
    <n v="1516456"/>
    <x v="0"/>
    <d v="2026-08-18T19:26:00"/>
  </r>
  <r>
    <n v="1516536"/>
    <x v="0"/>
    <d v="2026-09-23T10:50:00"/>
  </r>
  <r>
    <n v="1516628"/>
    <x v="0"/>
    <d v="2026-09-18T12:43:00"/>
  </r>
  <r>
    <n v="1516653"/>
    <x v="0"/>
    <d v="2026-09-17T09:48:00"/>
  </r>
  <r>
    <n v="1516801"/>
    <x v="0"/>
    <d v="2026-09-30T10:04:00"/>
  </r>
  <r>
    <n v="1517397"/>
    <x v="0"/>
    <d v="2026-09-24T09:11:00"/>
  </r>
  <r>
    <n v="1518413"/>
    <x v="0"/>
    <d v="2026-09-17T16:30:00"/>
  </r>
  <r>
    <n v="1518683"/>
    <x v="0"/>
    <d v="2026-06-23T16:15:00"/>
  </r>
  <r>
    <n v="1519016"/>
    <x v="0"/>
    <d v="2026-09-22T11:55:00"/>
  </r>
  <r>
    <n v="1519784"/>
    <x v="0"/>
    <d v="2026-08-24T13:23:00"/>
  </r>
  <r>
    <n v="1519968"/>
    <x v="0"/>
    <d v="2026-09-25T11:50:00"/>
  </r>
  <r>
    <n v="1520064"/>
    <x v="0"/>
    <d v="2026-07-14T09:01:00"/>
  </r>
  <r>
    <n v="1520680"/>
    <x v="0"/>
    <d v="2026-08-25T16:43:00"/>
  </r>
  <r>
    <n v="1521190"/>
    <x v="0"/>
    <d v="2026-07-21T09:55:00"/>
  </r>
  <r>
    <n v="1521442"/>
    <x v="0"/>
    <d v="2026-09-24T20:04:00"/>
  </r>
  <r>
    <n v="1521595"/>
    <x v="0"/>
    <d v="2026-09-28T14:45:00"/>
  </r>
  <r>
    <n v="1522008"/>
    <x v="0"/>
    <d v="2026-07-21T11:21:00"/>
  </r>
  <r>
    <n v="1522162"/>
    <x v="0"/>
    <d v="2026-09-22T17:06:00"/>
  </r>
  <r>
    <n v="1522463"/>
    <x v="0"/>
    <d v="2026-03-16T07:19:00"/>
  </r>
  <r>
    <n v="1522543"/>
    <x v="0"/>
    <d v="2026-09-23T12:55:00"/>
  </r>
  <r>
    <n v="1522579"/>
    <x v="0"/>
    <d v="2026-09-25T20:15:00"/>
  </r>
  <r>
    <n v="1522807"/>
    <x v="0"/>
    <d v="2026-09-30T08:41:00"/>
  </r>
  <r>
    <n v="1522832"/>
    <x v="0"/>
    <d v="2026-09-24T11:36:00"/>
  </r>
  <r>
    <n v="1522948"/>
    <x v="0"/>
    <d v="2026-09-25T10:36:00"/>
  </r>
  <r>
    <n v="1522961"/>
    <x v="0"/>
    <d v="2026-08-20T09:49:00"/>
  </r>
  <r>
    <n v="1523029"/>
    <x v="0"/>
    <d v="2026-09-18T11:54:00"/>
  </r>
  <r>
    <n v="1523080"/>
    <x v="0"/>
    <d v="2026-04-08T12:03:00"/>
  </r>
  <r>
    <n v="1523761"/>
    <x v="0"/>
    <d v="2026-09-17T15:32:00"/>
  </r>
  <r>
    <n v="1524002"/>
    <x v="0"/>
    <d v="2026-09-22T20:17:00"/>
  </r>
  <r>
    <n v="1524432"/>
    <x v="0"/>
    <d v="2026-07-09T05:12:00"/>
  </r>
  <r>
    <n v="1524493"/>
    <x v="0"/>
    <d v="2026-09-25T08:57:00"/>
  </r>
  <r>
    <n v="1524550"/>
    <x v="0"/>
    <d v="2026-09-25T09:02:00"/>
  </r>
  <r>
    <n v="1525103"/>
    <x v="0"/>
    <d v="2026-08-23T11:34:00"/>
  </r>
  <r>
    <n v="1525127"/>
    <x v="0"/>
    <d v="2026-02-19T19:05:00"/>
  </r>
  <r>
    <n v="1525270"/>
    <x v="0"/>
    <d v="2026-05-25T12:46:00"/>
  </r>
  <r>
    <n v="1527133"/>
    <x v="0"/>
    <d v="2026-08-25T19:33:00"/>
  </r>
  <r>
    <n v="1527446"/>
    <x v="0"/>
    <d v="2026-09-25T06:09:00"/>
  </r>
  <r>
    <n v="1527655"/>
    <x v="0"/>
    <d v="2026-09-17T12:04:00"/>
  </r>
  <r>
    <n v="1527680"/>
    <x v="0"/>
    <d v="2026-06-05T17:17:00"/>
  </r>
  <r>
    <n v="1528105"/>
    <x v="0"/>
    <d v="2026-04-06T09:43:00"/>
  </r>
  <r>
    <n v="1528314"/>
    <x v="0"/>
    <d v="2026-04-30T12:55:00"/>
  </r>
  <r>
    <n v="1528363"/>
    <x v="0"/>
    <d v="2026-03-23T09:02:00"/>
  </r>
  <r>
    <n v="1528627"/>
    <x v="0"/>
    <d v="2026-08-25T13:58:00"/>
  </r>
  <r>
    <n v="1528904"/>
    <x v="0"/>
    <d v="2026-06-23T13:32:00"/>
  </r>
  <r>
    <n v="1529163"/>
    <x v="0"/>
    <d v="2026-09-25T10:10:00"/>
  </r>
  <r>
    <n v="1529359"/>
    <x v="0"/>
    <d v="2026-09-23T07:44:00"/>
  </r>
  <r>
    <n v="1529519"/>
    <x v="0"/>
    <d v="2026-05-07T15:05:00"/>
  </r>
  <r>
    <n v="1529716"/>
    <x v="0"/>
    <d v="2026-05-26T09:42:00"/>
  </r>
  <r>
    <n v="1529901"/>
    <x v="0"/>
    <d v="2026-04-21T08:24:00"/>
  </r>
  <r>
    <n v="1529950"/>
    <x v="0"/>
    <d v="2026-09-24T08:57:00"/>
  </r>
  <r>
    <n v="1532782"/>
    <x v="0"/>
    <d v="2026-01-28T13:16:00"/>
  </r>
  <r>
    <n v="1536500"/>
    <x v="0"/>
    <d v="2026-07-20T11:09:00"/>
  </r>
  <r>
    <n v="1543747"/>
    <x v="0"/>
    <d v="2026-09-18T21:21:00"/>
  </r>
  <r>
    <n v="1547003"/>
    <x v="0"/>
    <d v="2026-09-28T08:01:00"/>
  </r>
  <r>
    <n v="1548233"/>
    <x v="0"/>
    <d v="2026-09-03T09:21:00"/>
  </r>
  <r>
    <n v="1549346"/>
    <x v="0"/>
    <d v="2026-08-25T18:23:00"/>
  </r>
  <r>
    <n v="1549402"/>
    <x v="0"/>
    <d v="2026-08-26T15:52:00"/>
  </r>
  <r>
    <n v="1549579"/>
    <x v="0"/>
    <d v="2026-04-15T19:13:00"/>
  </r>
  <r>
    <n v="1559131"/>
    <x v="0"/>
    <d v="2026-01-14T10:21:00"/>
  </r>
  <r>
    <n v="1560732"/>
    <x v="0"/>
    <d v="2026-08-17T15:34:00"/>
  </r>
  <r>
    <n v="1562332"/>
    <x v="0"/>
    <d v="2026-09-08T12:45:00"/>
  </r>
  <r>
    <n v="1563193"/>
    <x v="0"/>
    <d v="2026-01-16T14:45:00"/>
  </r>
  <r>
    <n v="1565008"/>
    <x v="0"/>
    <d v="2026-06-25T06:39:00"/>
  </r>
  <r>
    <n v="1565672"/>
    <x v="0"/>
    <d v="2026-03-13T22:15:00"/>
  </r>
  <r>
    <n v="1568190"/>
    <x v="0"/>
    <d v="2026-09-01T15:14:00"/>
  </r>
  <r>
    <n v="1568940"/>
    <x v="0"/>
    <d v="2026-04-04T09:47:00"/>
  </r>
  <r>
    <n v="1569658"/>
    <x v="0"/>
    <d v="2026-07-20T09:59:00"/>
  </r>
  <r>
    <n v="1570450"/>
    <x v="0"/>
    <d v="2026-06-25T16:34:00"/>
  </r>
  <r>
    <n v="1572177"/>
    <x v="0"/>
    <d v="2026-08-20T14:30:00"/>
  </r>
  <r>
    <n v="1572301"/>
    <x v="0"/>
    <d v="2026-05-06T17:52:00"/>
  </r>
  <r>
    <n v="1572903"/>
    <x v="0"/>
    <d v="2026-09-20T14:01:00"/>
  </r>
  <r>
    <n v="1573950"/>
    <x v="0"/>
    <d v="2026-09-24T16:44:00"/>
  </r>
  <r>
    <n v="1574080"/>
    <x v="0"/>
    <d v="2026-09-18T05:29:00"/>
  </r>
  <r>
    <n v="1574146"/>
    <x v="0"/>
    <d v="2026-09-22T19:37:00"/>
  </r>
  <r>
    <n v="1574496"/>
    <x v="0"/>
    <d v="2026-07-21T09:57:00"/>
  </r>
  <r>
    <n v="1574748"/>
    <x v="0"/>
    <d v="2026-09-20T13:07:00"/>
  </r>
  <r>
    <n v="1574921"/>
    <x v="0"/>
    <d v="2026-05-23T17:02:00"/>
  </r>
  <r>
    <n v="1575235"/>
    <x v="0"/>
    <d v="2026-06-20T15:06:00"/>
  </r>
  <r>
    <n v="1576060"/>
    <x v="0"/>
    <d v="2026-09-17T14:48:00"/>
  </r>
  <r>
    <n v="1576084"/>
    <x v="0"/>
    <d v="2026-08-24T10:50:00"/>
  </r>
  <r>
    <n v="1576293"/>
    <x v="0"/>
    <d v="2026-05-12T17:33:00"/>
  </r>
  <r>
    <n v="1576569"/>
    <x v="0"/>
    <d v="2026-09-17T14:02:00"/>
  </r>
  <r>
    <n v="1576780"/>
    <x v="0"/>
    <d v="2026-09-25T16:54:00"/>
  </r>
  <r>
    <n v="1576938"/>
    <x v="0"/>
    <d v="2026-08-17T09:43:00"/>
  </r>
  <r>
    <n v="1577554"/>
    <x v="0"/>
    <d v="2026-09-24T11:24:00"/>
  </r>
  <r>
    <n v="1577751"/>
    <x v="0"/>
    <d v="2026-06-24T20:23:00"/>
  </r>
  <r>
    <n v="1579640"/>
    <x v="0"/>
    <d v="2026-09-29T09:34:00"/>
  </r>
  <r>
    <n v="1582496"/>
    <x v="0"/>
    <d v="2026-05-25T14:34:00"/>
  </r>
  <r>
    <n v="1583180"/>
    <x v="0"/>
    <d v="2026-06-17T15:38:00"/>
  </r>
  <r>
    <n v="1584244"/>
    <x v="0"/>
    <d v="2026-05-21T18:20:00"/>
  </r>
  <r>
    <n v="1584570"/>
    <x v="0"/>
    <d v="2026-09-14T10:02:00"/>
  </r>
  <r>
    <n v="1586225"/>
    <x v="0"/>
    <d v="2026-03-21T09:55:00"/>
  </r>
  <r>
    <n v="1586502"/>
    <x v="0"/>
    <d v="2026-09-24T07:16:00"/>
  </r>
  <r>
    <n v="1588095"/>
    <x v="0"/>
    <d v="2026-08-03T16:16:00"/>
  </r>
  <r>
    <n v="1589264"/>
    <x v="0"/>
    <d v="2026-03-10T17:01:00"/>
  </r>
  <r>
    <n v="1592521"/>
    <x v="0"/>
    <d v="2026-05-20T08:36:00"/>
  </r>
  <r>
    <n v="1592858"/>
    <x v="0"/>
    <d v="2026-09-18T11:27:00"/>
  </r>
  <r>
    <n v="1593763"/>
    <x v="0"/>
    <d v="2026-09-28T09:16:00"/>
  </r>
  <r>
    <n v="1594575"/>
    <x v="0"/>
    <d v="2026-09-22T10:48:00"/>
  </r>
  <r>
    <n v="1595688"/>
    <x v="0"/>
    <d v="2026-09-17T11:48:00"/>
  </r>
  <r>
    <n v="1595756"/>
    <x v="0"/>
    <d v="2026-09-01T21:31:00"/>
  </r>
  <r>
    <n v="1597111"/>
    <x v="0"/>
    <d v="2026-09-24T11:32:00"/>
  </r>
  <r>
    <n v="1599560"/>
    <x v="0"/>
    <d v="2026-04-09T15:11:00"/>
  </r>
  <r>
    <n v="1599792"/>
    <x v="0"/>
    <d v="2026-09-24T16:46:00"/>
  </r>
  <r>
    <n v="1599884"/>
    <x v="0"/>
    <d v="2026-09-24T20:02:00"/>
  </r>
  <r>
    <n v="1600015"/>
    <x v="0"/>
    <d v="2026-09-19T09:15:00"/>
  </r>
  <r>
    <n v="1600931"/>
    <x v="0"/>
    <d v="2026-04-30T13:18:00"/>
  </r>
  <r>
    <n v="1601718"/>
    <x v="0"/>
    <d v="2026-09-20T21:45:00"/>
  </r>
  <r>
    <n v="1602520"/>
    <x v="0"/>
    <d v="2026-09-21T08:55:00"/>
  </r>
  <r>
    <n v="1603564"/>
    <x v="0"/>
    <d v="2026-09-25T09:55:00"/>
  </r>
  <r>
    <n v="1604179"/>
    <x v="0"/>
    <d v="2026-05-18T16:05:00"/>
  </r>
  <r>
    <n v="1604548"/>
    <x v="0"/>
    <d v="2026-09-21T19:32:00"/>
  </r>
  <r>
    <n v="1604898"/>
    <x v="0"/>
    <d v="2026-04-21T19:59:00"/>
  </r>
  <r>
    <n v="1605096"/>
    <x v="0"/>
    <d v="2026-01-26T17:42:00"/>
  </r>
  <r>
    <n v="1605477"/>
    <x v="0"/>
    <d v="2026-05-26T07:17:00"/>
  </r>
  <r>
    <n v="1605686"/>
    <x v="0"/>
    <d v="2026-04-14T23:20:00"/>
  </r>
  <r>
    <n v="1606253"/>
    <x v="0"/>
    <d v="2026-05-20T17:36:00"/>
  </r>
  <r>
    <n v="1606308"/>
    <x v="0"/>
    <d v="2026-08-12T07:20:00"/>
  </r>
  <r>
    <n v="1606310"/>
    <x v="0"/>
    <d v="2026-09-18T11:13:00"/>
  </r>
  <r>
    <n v="1606333"/>
    <x v="0"/>
    <d v="2026-09-17T18:50:00"/>
  </r>
  <r>
    <n v="1606740"/>
    <x v="0"/>
    <d v="2026-09-17T19:31:00"/>
  </r>
  <r>
    <n v="1607970"/>
    <x v="0"/>
    <d v="2026-05-24T21:57:00"/>
  </r>
  <r>
    <n v="1608295"/>
    <x v="0"/>
    <d v="2026-08-27T16:11:00"/>
  </r>
  <r>
    <n v="1610113"/>
    <x v="0"/>
    <d v="2026-09-25T19:10:00"/>
  </r>
  <r>
    <n v="1610499"/>
    <x v="0"/>
    <d v="2026-08-26T17:23:00"/>
  </r>
  <r>
    <n v="1611656"/>
    <x v="0"/>
    <d v="2026-09-23T08:23:00"/>
  </r>
  <r>
    <n v="1612677"/>
    <x v="0"/>
    <d v="2026-06-21T16:13:00"/>
  </r>
  <r>
    <n v="1614230"/>
    <x v="0"/>
    <d v="2026-05-19T19:08:00"/>
  </r>
  <r>
    <n v="1615250"/>
    <x v="0"/>
    <d v="2026-09-25T07:36:00"/>
  </r>
  <r>
    <n v="1616500"/>
    <x v="0"/>
    <d v="2026-05-23T18:03:00"/>
  </r>
  <r>
    <n v="1635248"/>
    <x v="0"/>
    <d v="2026-08-24T10:31:00"/>
  </r>
  <r>
    <n v="1636097"/>
    <x v="0"/>
    <d v="2026-09-21T11:26:00"/>
  </r>
  <r>
    <n v="1636325"/>
    <x v="0"/>
    <d v="2026-07-01T08:36:00"/>
  </r>
  <r>
    <n v="1637229"/>
    <x v="0"/>
    <d v="2026-06-30T15:10:00"/>
  </r>
  <r>
    <n v="1638017"/>
    <x v="0"/>
    <d v="2026-09-19T13:02:00"/>
  </r>
  <r>
    <n v="1638539"/>
    <x v="0"/>
    <d v="2026-09-23T17:28:00"/>
  </r>
  <r>
    <n v="1639155"/>
    <x v="0"/>
    <d v="2026-01-05T11:41:00"/>
  </r>
  <r>
    <n v="1639444"/>
    <x v="0"/>
    <d v="2026-08-10T14:29:00"/>
  </r>
  <r>
    <n v="1639468"/>
    <x v="0"/>
    <d v="2026-09-24T13:13:00"/>
  </r>
  <r>
    <n v="1640234"/>
    <x v="0"/>
    <d v="2026-09-23T16:51:00"/>
  </r>
  <r>
    <n v="1640904"/>
    <x v="0"/>
    <d v="2026-08-14T10:46:00"/>
  </r>
  <r>
    <n v="1644085"/>
    <x v="0"/>
    <d v="2026-09-23T19:45:00"/>
  </r>
  <r>
    <n v="1646080"/>
    <x v="0"/>
    <d v="2026-07-01T11:57:00"/>
  </r>
  <r>
    <n v="1646306"/>
    <x v="0"/>
    <d v="2026-08-12T09:28:00"/>
  </r>
  <r>
    <n v="1647272"/>
    <x v="0"/>
    <d v="2026-09-28T10:40:00"/>
  </r>
  <r>
    <n v="1647954"/>
    <x v="0"/>
    <d v="2026-08-25T10:36:00"/>
  </r>
  <r>
    <n v="1649100"/>
    <x v="0"/>
    <d v="2026-09-15T07:27:00"/>
  </r>
  <r>
    <n v="1649308"/>
    <x v="0"/>
    <d v="2026-09-23T10:49:00"/>
  </r>
  <r>
    <n v="1649498"/>
    <x v="0"/>
    <d v="2026-05-18T15:40:00"/>
  </r>
  <r>
    <n v="1650123"/>
    <x v="0"/>
    <d v="2026-01-05T13:14:00"/>
  </r>
  <r>
    <n v="1650516"/>
    <x v="0"/>
    <d v="2026-08-25T14:56:00"/>
  </r>
  <r>
    <n v="1650960"/>
    <x v="0"/>
    <d v="2026-08-21T10:00:00"/>
  </r>
  <r>
    <n v="1652558"/>
    <x v="0"/>
    <d v="2026-08-18T15:57:00"/>
  </r>
  <r>
    <n v="1653475"/>
    <x v="0"/>
    <d v="2026-09-03T18:18:00"/>
  </r>
  <r>
    <n v="1653832"/>
    <x v="0"/>
    <d v="2026-09-20T17:05:00"/>
  </r>
  <r>
    <n v="1654306"/>
    <x v="0"/>
    <d v="2026-09-19T18:15:00"/>
  </r>
  <r>
    <n v="1656011"/>
    <x v="0"/>
    <d v="2026-09-24T20:47:00"/>
  </r>
  <r>
    <n v="1656582"/>
    <x v="0"/>
    <d v="2026-09-24T20:42:00"/>
  </r>
  <r>
    <n v="1657425"/>
    <x v="0"/>
    <d v="2026-09-28T14:42:00"/>
  </r>
  <r>
    <n v="1657580"/>
    <x v="0"/>
    <d v="2026-02-25T16:36:00"/>
  </r>
  <r>
    <n v="1658201"/>
    <x v="0"/>
    <d v="2026-08-21T20:48:00"/>
  </r>
  <r>
    <n v="1658391"/>
    <x v="0"/>
    <d v="2026-09-25T09:27:00"/>
  </r>
  <r>
    <n v="1658655"/>
    <x v="0"/>
    <d v="2026-04-23T19:11:00"/>
  </r>
  <r>
    <n v="1661150"/>
    <x v="0"/>
    <d v="2026-04-15T21:40:00"/>
  </r>
  <r>
    <n v="1661659"/>
    <x v="0"/>
    <d v="2026-02-25T18:07:00"/>
  </r>
  <r>
    <n v="1662877"/>
    <x v="0"/>
    <d v="2026-06-25T17:12:00"/>
  </r>
  <r>
    <n v="1663040"/>
    <x v="0"/>
    <d v="2026-09-18T10:33:00"/>
  </r>
  <r>
    <n v="1664489"/>
    <x v="0"/>
    <d v="2026-03-24T20:27:00"/>
  </r>
  <r>
    <n v="1666864"/>
    <x v="0"/>
    <d v="2026-09-29T17:43:00"/>
  </r>
  <r>
    <n v="1668624"/>
    <x v="0"/>
    <d v="2026-09-28T09:15:00"/>
  </r>
  <r>
    <n v="1668789"/>
    <x v="0"/>
    <d v="2026-09-21T18:56:00"/>
  </r>
  <r>
    <n v="1670054"/>
    <x v="0"/>
    <d v="2026-09-11T15:57:00"/>
  </r>
  <r>
    <n v="1674274"/>
    <x v="0"/>
    <d v="2026-09-18T19:09:00"/>
  </r>
  <r>
    <n v="1676790"/>
    <x v="0"/>
    <d v="2026-08-25T08:59:00"/>
  </r>
  <r>
    <n v="1677590"/>
    <x v="0"/>
    <d v="2026-09-19T20:18:00"/>
  </r>
  <r>
    <n v="1678980"/>
    <x v="0"/>
    <d v="2026-09-18T18:08:00"/>
  </r>
  <r>
    <n v="1681124"/>
    <x v="0"/>
    <d v="2026-09-29T14:30:00"/>
  </r>
  <r>
    <n v="1683916"/>
    <x v="0"/>
    <d v="2026-04-07T20:46:00"/>
  </r>
  <r>
    <n v="1684372"/>
    <x v="0"/>
    <d v="2026-09-25T21:25:00"/>
  </r>
  <r>
    <n v="1685215"/>
    <x v="0"/>
    <d v="2026-08-25T11:23:00"/>
  </r>
  <r>
    <n v="1686039"/>
    <x v="0"/>
    <d v="2026-09-27T10:55:00"/>
  </r>
  <r>
    <n v="1686297"/>
    <x v="0"/>
    <d v="2026-05-16T13:59:00"/>
  </r>
  <r>
    <n v="1686353"/>
    <x v="0"/>
    <d v="2026-09-30T06:00:00"/>
  </r>
  <r>
    <n v="1686389"/>
    <x v="0"/>
    <d v="2026-06-21T22:27:00"/>
  </r>
  <r>
    <n v="1686501"/>
    <x v="0"/>
    <d v="2026-06-25T21:02:00"/>
  </r>
  <r>
    <n v="1686710"/>
    <x v="0"/>
    <d v="2026-09-18T08:39:00"/>
  </r>
  <r>
    <n v="1686771"/>
    <x v="0"/>
    <d v="2026-06-19T09:41:00"/>
  </r>
  <r>
    <n v="1686899"/>
    <x v="0"/>
    <d v="2026-05-11T11:10:00"/>
  </r>
  <r>
    <n v="1686920"/>
    <x v="0"/>
    <d v="2026-06-30T12:18:00"/>
  </r>
  <r>
    <n v="1686980"/>
    <x v="0"/>
    <d v="2026-07-22T17:34:00"/>
  </r>
  <r>
    <n v="1687024"/>
    <x v="0"/>
    <d v="2026-09-10T16:07:00"/>
  </r>
  <r>
    <n v="1687189"/>
    <x v="0"/>
    <d v="2026-07-20T16:49:00"/>
  </r>
  <r>
    <n v="1687546"/>
    <x v="0"/>
    <d v="2026-09-23T14:27:00"/>
  </r>
  <r>
    <n v="1687558"/>
    <x v="0"/>
    <d v="2026-09-05T13:49:00"/>
  </r>
  <r>
    <n v="1687663"/>
    <x v="0"/>
    <d v="2026-04-21T12:21:00"/>
  </r>
  <r>
    <n v="1687800"/>
    <x v="0"/>
    <d v="2026-09-16T09:23:00"/>
  </r>
  <r>
    <n v="1687927"/>
    <x v="0"/>
    <d v="2026-02-19T14:32:00"/>
  </r>
  <r>
    <n v="1688008"/>
    <x v="0"/>
    <d v="2026-05-02T15:20:00"/>
  </r>
  <r>
    <n v="1688278"/>
    <x v="0"/>
    <d v="2026-04-14T18:10:00"/>
  </r>
  <r>
    <n v="1688310"/>
    <x v="0"/>
    <d v="2026-09-24T13:46:00"/>
  </r>
  <r>
    <n v="1688322"/>
    <x v="0"/>
    <d v="2026-09-17T19:32:00"/>
  </r>
  <r>
    <n v="1688346"/>
    <x v="0"/>
    <d v="2026-09-18T11:15:00"/>
  </r>
  <r>
    <n v="1688660"/>
    <x v="0"/>
    <d v="2026-04-15T02:40:00"/>
  </r>
  <r>
    <n v="1688807"/>
    <x v="0"/>
    <d v="2026-09-22T18:16:00"/>
  </r>
  <r>
    <n v="1689066"/>
    <x v="0"/>
    <d v="2026-05-28T18:11:00"/>
  </r>
  <r>
    <n v="1689134"/>
    <x v="0"/>
    <d v="2026-09-24T10:43:00"/>
  </r>
  <r>
    <n v="1689908"/>
    <x v="0"/>
    <d v="2026-09-24T18:55:00"/>
  </r>
  <r>
    <n v="1690380"/>
    <x v="0"/>
    <d v="2026-02-02T09:18:00"/>
  </r>
  <r>
    <n v="1690760"/>
    <x v="0"/>
    <d v="2026-07-31T19:45:00"/>
  </r>
  <r>
    <n v="1691086"/>
    <x v="0"/>
    <d v="2026-07-25T11:54:00"/>
  </r>
  <r>
    <n v="1691246"/>
    <x v="0"/>
    <d v="2026-07-23T12:37:00"/>
  </r>
  <r>
    <n v="1691340"/>
    <x v="0"/>
    <d v="2026-07-22T09:33:00"/>
  </r>
  <r>
    <n v="1692464"/>
    <x v="0"/>
    <d v="2026-07-20T09:55:00"/>
  </r>
  <r>
    <n v="1693713"/>
    <x v="0"/>
    <d v="2026-05-29T17:38:00"/>
  </r>
  <r>
    <n v="1694168"/>
    <x v="0"/>
    <d v="2026-06-28T09:13:00"/>
  </r>
  <r>
    <n v="1694390"/>
    <x v="0"/>
    <d v="2026-09-28T14:26:00"/>
  </r>
  <r>
    <n v="1694550"/>
    <x v="0"/>
    <d v="2026-09-18T19:20:00"/>
  </r>
  <r>
    <n v="1695073"/>
    <x v="0"/>
    <d v="2026-06-24T22:18:00"/>
  </r>
  <r>
    <n v="1695085"/>
    <x v="0"/>
    <d v="2026-04-10T17:20:00"/>
  </r>
  <r>
    <n v="1695189"/>
    <x v="0"/>
    <d v="2026-05-18T07:15:00"/>
  </r>
  <r>
    <n v="1696280"/>
    <x v="0"/>
    <d v="2026-09-17T17:33:00"/>
  </r>
  <r>
    <n v="1696334"/>
    <x v="0"/>
    <d v="2026-08-23T10:50:00"/>
  </r>
  <r>
    <n v="1696499"/>
    <x v="0"/>
    <d v="2026-08-20T10:50:00"/>
  </r>
  <r>
    <n v="1696924"/>
    <x v="0"/>
    <d v="2026-05-26T09:06:00"/>
  </r>
  <r>
    <n v="1697830"/>
    <x v="0"/>
    <d v="2026-03-23T22:05:00"/>
  </r>
  <r>
    <n v="1697877"/>
    <x v="0"/>
    <d v="2026-09-17T13:52:00"/>
  </r>
  <r>
    <n v="1697982"/>
    <x v="0"/>
    <d v="2026-03-07T09:52:00"/>
  </r>
  <r>
    <n v="1700118"/>
    <x v="0"/>
    <d v="2026-08-13T11:06:00"/>
  </r>
  <r>
    <n v="1700376"/>
    <x v="0"/>
    <d v="2026-01-14T20:00:00"/>
  </r>
  <r>
    <n v="1701508"/>
    <x v="0"/>
    <d v="2026-09-18T10:52:00"/>
  </r>
  <r>
    <n v="1703041"/>
    <x v="0"/>
    <d v="2026-05-10T19:43:00"/>
  </r>
  <r>
    <n v="1703876"/>
    <x v="0"/>
    <d v="2026-08-03T16:01:00"/>
  </r>
  <r>
    <n v="1704690"/>
    <x v="0"/>
    <d v="2026-09-18T14:46:00"/>
  </r>
  <r>
    <n v="1705095"/>
    <x v="0"/>
    <d v="2026-09-30T11:08:00"/>
  </r>
  <r>
    <n v="1706368"/>
    <x v="0"/>
    <d v="2026-03-11T14:07:00"/>
  </r>
  <r>
    <n v="1707666"/>
    <x v="0"/>
    <d v="2026-09-18T13:10:00"/>
  </r>
  <r>
    <n v="1708085"/>
    <x v="0"/>
    <d v="2026-08-31T21:26:00"/>
  </r>
  <r>
    <n v="1708208"/>
    <x v="0"/>
    <d v="2026-08-28T09:32:00"/>
  </r>
  <r>
    <n v="1711495"/>
    <x v="0"/>
    <d v="2026-09-17T21:12:00"/>
  </r>
  <r>
    <n v="1712639"/>
    <x v="0"/>
    <d v="2026-09-26T17:24:00"/>
  </r>
  <r>
    <n v="1713869"/>
    <x v="0"/>
    <d v="2026-09-17T15:08:00"/>
  </r>
  <r>
    <n v="1714497"/>
    <x v="0"/>
    <d v="2026-06-29T16:10:00"/>
  </r>
  <r>
    <n v="1714516"/>
    <x v="0"/>
    <d v="2026-06-24T18:40:00"/>
  </r>
  <r>
    <n v="1715722"/>
    <x v="0"/>
    <d v="2026-09-17T15:46:00"/>
  </r>
  <r>
    <n v="1715758"/>
    <x v="0"/>
    <d v="2026-09-21T07:11:00"/>
  </r>
  <r>
    <n v="1715760"/>
    <x v="0"/>
    <d v="2026-09-21T07:14:00"/>
  </r>
  <r>
    <n v="1717186"/>
    <x v="0"/>
    <d v="2026-03-09T11:31:00"/>
  </r>
  <r>
    <n v="1717451"/>
    <x v="0"/>
    <d v="2026-09-20T20:17:00"/>
  </r>
  <r>
    <n v="1717475"/>
    <x v="0"/>
    <d v="2026-09-24T15:40:00"/>
  </r>
  <r>
    <n v="1719769"/>
    <x v="0"/>
    <d v="2026-08-20T19:17:00"/>
  </r>
  <r>
    <n v="1721071"/>
    <x v="0"/>
    <d v="2026-09-20T16:29:00"/>
  </r>
  <r>
    <n v="1721267"/>
    <x v="0"/>
    <d v="2026-06-19T14:37:00"/>
  </r>
  <r>
    <n v="1722020"/>
    <x v="0"/>
    <d v="2026-09-24T12:00:00"/>
  </r>
  <r>
    <n v="1723470"/>
    <x v="0"/>
    <d v="2026-01-05T16:52:00"/>
  </r>
  <r>
    <n v="1725856"/>
    <x v="0"/>
    <d v="2026-09-17T20:12:00"/>
  </r>
  <r>
    <n v="1726109"/>
    <x v="0"/>
    <d v="2026-09-16T18:04:00"/>
  </r>
  <r>
    <n v="1726251"/>
    <x v="0"/>
    <d v="2026-07-20T12:37:00"/>
  </r>
  <r>
    <n v="1726712"/>
    <x v="0"/>
    <d v="2026-07-23T14:13:00"/>
  </r>
  <r>
    <n v="1727665"/>
    <x v="0"/>
    <d v="2026-09-25T16:58:00"/>
  </r>
  <r>
    <n v="1728860"/>
    <x v="0"/>
    <d v="2026-07-24T15:52:00"/>
  </r>
  <r>
    <n v="1729660"/>
    <x v="0"/>
    <d v="2026-09-30T07:47:00"/>
  </r>
  <r>
    <n v="1730400"/>
    <x v="0"/>
    <d v="2026-09-24T16:09:00"/>
  </r>
  <r>
    <n v="1730497"/>
    <x v="0"/>
    <d v="2026-08-24T17:57:00"/>
  </r>
  <r>
    <n v="1733082"/>
    <x v="0"/>
    <d v="2026-09-28T13:18:00"/>
  </r>
  <r>
    <n v="1735235"/>
    <x v="0"/>
    <d v="2026-09-29T13:25:00"/>
  </r>
  <r>
    <n v="1735432"/>
    <x v="0"/>
    <d v="2026-09-17T08:29:00"/>
  </r>
  <r>
    <n v="1736047"/>
    <x v="0"/>
    <d v="2026-09-10T08:04:00"/>
  </r>
  <r>
    <n v="1736361"/>
    <x v="0"/>
    <d v="2026-05-06T15:38:00"/>
  </r>
  <r>
    <n v="1738077"/>
    <x v="0"/>
    <d v="2026-08-15T13:33:00"/>
  </r>
  <r>
    <n v="1738194"/>
    <x v="0"/>
    <d v="2026-05-25T19:26:00"/>
  </r>
  <r>
    <n v="1739768"/>
    <x v="0"/>
    <d v="2026-07-29T09:23:00"/>
  </r>
  <r>
    <n v="1739977"/>
    <x v="0"/>
    <d v="2026-05-15T15:36:00"/>
  </r>
  <r>
    <n v="1740872"/>
    <x v="0"/>
    <d v="2026-04-23T20:09:00"/>
  </r>
  <r>
    <n v="1742668"/>
    <x v="0"/>
    <d v="2026-09-23T10:29:00"/>
  </r>
  <r>
    <n v="1743917"/>
    <x v="0"/>
    <d v="2026-04-11T14:34:00"/>
  </r>
  <r>
    <n v="1744011"/>
    <x v="0"/>
    <d v="2026-04-07T10:29:00"/>
  </r>
  <r>
    <n v="1744047"/>
    <x v="0"/>
    <d v="2026-09-17T14:47:00"/>
  </r>
  <r>
    <n v="1744190"/>
    <x v="0"/>
    <d v="2026-09-24T18:14:00"/>
  </r>
  <r>
    <n v="1745265"/>
    <x v="0"/>
    <d v="2026-05-16T13:28:00"/>
  </r>
  <r>
    <n v="1745310"/>
    <x v="0"/>
    <d v="2026-09-21T15:29:00"/>
  </r>
  <r>
    <n v="1746956"/>
    <x v="0"/>
    <d v="2026-02-25T16:52:00"/>
  </r>
  <r>
    <n v="1747688"/>
    <x v="0"/>
    <d v="2026-01-18T19:11:00"/>
  </r>
  <r>
    <n v="1747861"/>
    <x v="0"/>
    <d v="2026-06-22T09:16:00"/>
  </r>
  <r>
    <n v="1749946"/>
    <x v="0"/>
    <d v="2026-08-25T20:37:00"/>
  </r>
  <r>
    <n v="1750994"/>
    <x v="0"/>
    <d v="2026-07-05T16:06:00"/>
  </r>
  <r>
    <n v="1751075"/>
    <x v="0"/>
    <d v="2026-06-18T14:16:00"/>
  </r>
  <r>
    <n v="1751512"/>
    <x v="0"/>
    <d v="2026-08-11T15:43:00"/>
  </r>
  <r>
    <n v="1752477"/>
    <x v="0"/>
    <d v="2026-08-17T18:46:00"/>
  </r>
  <r>
    <n v="1753634"/>
    <x v="0"/>
    <d v="2026-09-23T17:09:00"/>
  </r>
  <r>
    <n v="1753892"/>
    <x v="0"/>
    <d v="2026-03-15T15:33:00"/>
  </r>
  <r>
    <n v="1755455"/>
    <x v="0"/>
    <d v="2026-09-21T13:14:00"/>
  </r>
  <r>
    <n v="1755535"/>
    <x v="0"/>
    <d v="2026-07-21T04:20:00"/>
  </r>
  <r>
    <n v="1755756"/>
    <x v="0"/>
    <d v="2026-09-22T17:10:00"/>
  </r>
  <r>
    <n v="1757866"/>
    <x v="0"/>
    <d v="2026-09-24T20:51:00"/>
  </r>
  <r>
    <n v="1758605"/>
    <x v="0"/>
    <d v="2026-09-22T12:06:00"/>
  </r>
  <r>
    <n v="1758654"/>
    <x v="0"/>
    <d v="2026-09-27T22:25:00"/>
  </r>
  <r>
    <n v="1758863"/>
    <x v="0"/>
    <d v="2026-03-20T11:59:00"/>
  </r>
  <r>
    <n v="1760059"/>
    <x v="0"/>
    <d v="2026-07-20T17:14:00"/>
  </r>
  <r>
    <n v="1761370"/>
    <x v="0"/>
    <d v="2026-09-19T07:02:00"/>
  </r>
  <r>
    <n v="1763234"/>
    <x v="0"/>
    <d v="2026-05-20T15:56:00"/>
  </r>
  <r>
    <n v="1763467"/>
    <x v="0"/>
    <d v="2026-09-09T11:55:00"/>
  </r>
  <r>
    <n v="1764034"/>
    <x v="0"/>
    <d v="2026-03-21T19:55:00"/>
  </r>
  <r>
    <n v="1765196"/>
    <x v="0"/>
    <d v="2026-09-18T18:15:00"/>
  </r>
  <r>
    <n v="1766537"/>
    <x v="0"/>
    <d v="2026-09-28T11:07:00"/>
  </r>
  <r>
    <n v="1769240"/>
    <x v="0"/>
    <d v="2026-08-20T10:10:00"/>
  </r>
  <r>
    <n v="1770526"/>
    <x v="0"/>
    <d v="2026-09-27T12:53:00"/>
  </r>
  <r>
    <n v="1772323"/>
    <x v="0"/>
    <d v="2026-05-29T11:27:00"/>
  </r>
  <r>
    <n v="1774181"/>
    <x v="0"/>
    <d v="2026-07-20T18:08:00"/>
  </r>
  <r>
    <n v="1774248"/>
    <x v="0"/>
    <d v="2026-09-18T13:43:00"/>
  </r>
  <r>
    <n v="1774273"/>
    <x v="0"/>
    <d v="2026-09-18T12:11:00"/>
  </r>
  <r>
    <n v="1774470"/>
    <x v="0"/>
    <d v="2026-08-21T10:21:00"/>
  </r>
  <r>
    <n v="1774814"/>
    <x v="0"/>
    <d v="2026-09-18T12:54:00"/>
  </r>
  <r>
    <n v="1774979"/>
    <x v="0"/>
    <d v="2026-06-07T20:58:00"/>
  </r>
  <r>
    <n v="1776113"/>
    <x v="0"/>
    <d v="2026-06-18T19:03:00"/>
  </r>
  <r>
    <n v="1776696"/>
    <x v="0"/>
    <d v="2026-09-21T17:35:00"/>
  </r>
  <r>
    <n v="1780789"/>
    <x v="0"/>
    <d v="2026-09-21T17:47:00"/>
  </r>
  <r>
    <n v="1781608"/>
    <x v="0"/>
    <d v="2026-09-15T10:59:00"/>
  </r>
  <r>
    <n v="1781621"/>
    <x v="0"/>
    <d v="2026-09-28T19:31:00"/>
  </r>
  <r>
    <n v="1781749"/>
    <x v="0"/>
    <d v="2026-01-29T17:54:00"/>
  </r>
  <r>
    <n v="1781854"/>
    <x v="0"/>
    <d v="2026-09-28T14:16:00"/>
  </r>
  <r>
    <n v="1782691"/>
    <x v="0"/>
    <d v="2026-09-29T20:01:00"/>
  </r>
  <r>
    <n v="1784567"/>
    <x v="0"/>
    <d v="2026-09-21T14:33:00"/>
  </r>
  <r>
    <n v="1784600"/>
    <x v="0"/>
    <d v="2026-03-21T14:24:00"/>
  </r>
  <r>
    <n v="1786770"/>
    <x v="0"/>
    <d v="2026-09-17T15:07:00"/>
  </r>
  <r>
    <n v="1786980"/>
    <x v="0"/>
    <d v="2026-07-22T11:28:00"/>
  </r>
  <r>
    <n v="1787035"/>
    <x v="0"/>
    <d v="2026-08-20T15:58:00"/>
  </r>
  <r>
    <n v="1787268"/>
    <x v="0"/>
    <d v="2026-09-03T09:32:00"/>
  </r>
  <r>
    <n v="1787508"/>
    <x v="0"/>
    <d v="2026-09-18T14:27:00"/>
  </r>
  <r>
    <n v="1789262"/>
    <x v="0"/>
    <d v="2026-09-29T10:44:00"/>
  </r>
  <r>
    <n v="1789747"/>
    <x v="0"/>
    <d v="2026-05-13T16:40:00"/>
  </r>
  <r>
    <n v="1789852"/>
    <x v="0"/>
    <d v="2026-07-23T11:11:00"/>
  </r>
  <r>
    <n v="1790931"/>
    <x v="0"/>
    <d v="2026-05-25T10:05:00"/>
  </r>
  <r>
    <n v="1791903"/>
    <x v="0"/>
    <d v="2026-06-22T14:32:00"/>
  </r>
  <r>
    <n v="1792010"/>
    <x v="0"/>
    <d v="2026-08-15T11:27:00"/>
  </r>
  <r>
    <n v="1792580"/>
    <x v="0"/>
    <d v="2026-05-09T11:13:00"/>
  </r>
  <r>
    <n v="1792672"/>
    <x v="0"/>
    <d v="2026-09-17T12:13:00"/>
  </r>
  <r>
    <n v="1793275"/>
    <x v="0"/>
    <d v="2026-05-19T21:25:00"/>
  </r>
  <r>
    <n v="1794075"/>
    <x v="0"/>
    <d v="2026-05-28T13:23:00"/>
  </r>
  <r>
    <n v="1794710"/>
    <x v="0"/>
    <d v="2026-09-21T10:06:00"/>
  </r>
  <r>
    <n v="1795428"/>
    <x v="0"/>
    <d v="2026-07-20T16:50:00"/>
  </r>
  <r>
    <n v="1796610"/>
    <x v="0"/>
    <d v="2026-03-17T12:00:00"/>
  </r>
  <r>
    <n v="1797747"/>
    <x v="0"/>
    <d v="2026-09-25T16:50:00"/>
  </r>
  <r>
    <n v="1798443"/>
    <x v="0"/>
    <d v="2026-04-23T09:02:00"/>
  </r>
  <r>
    <n v="1798720"/>
    <x v="0"/>
    <d v="2026-04-28T06:50:00"/>
  </r>
  <r>
    <n v="1799384"/>
    <x v="0"/>
    <d v="2026-04-20T13:55:00"/>
  </r>
  <r>
    <n v="1799765"/>
    <x v="0"/>
    <d v="2026-09-18T11:51:00"/>
  </r>
  <r>
    <n v="1801163"/>
    <x v="0"/>
    <d v="2026-02-26T13:51:00"/>
  </r>
  <r>
    <n v="1801730"/>
    <x v="0"/>
    <d v="2026-09-10T12:51:00"/>
  </r>
  <r>
    <n v="1801901"/>
    <x v="0"/>
    <d v="2026-09-24T13:32:00"/>
  </r>
  <r>
    <n v="1801925"/>
    <x v="0"/>
    <d v="2026-09-25T07:01:00"/>
  </r>
  <r>
    <n v="1802203"/>
    <x v="0"/>
    <d v="2026-01-30T11:37:00"/>
  </r>
  <r>
    <n v="1802737"/>
    <x v="0"/>
    <d v="2026-09-18T14:25:00"/>
  </r>
  <r>
    <n v="1802891"/>
    <x v="0"/>
    <d v="2026-09-25T10:32:00"/>
  </r>
  <r>
    <n v="1803052"/>
    <x v="0"/>
    <d v="2026-09-08T20:45:00"/>
  </r>
  <r>
    <n v="1803144"/>
    <x v="0"/>
    <d v="2026-09-17T08:01:00"/>
  </r>
  <r>
    <n v="1805162"/>
    <x v="0"/>
    <d v="2026-05-14T14:36:00"/>
  </r>
  <r>
    <n v="1805205"/>
    <x v="0"/>
    <d v="2026-09-22T13:34:00"/>
  </r>
  <r>
    <n v="1805703"/>
    <x v="0"/>
    <d v="2026-06-23T20:48:00"/>
  </r>
  <r>
    <n v="1806160"/>
    <x v="0"/>
    <d v="2026-06-17T18:58:00"/>
  </r>
  <r>
    <n v="1806515"/>
    <x v="0"/>
    <d v="2026-04-15T10:35:00"/>
  </r>
  <r>
    <n v="1808047"/>
    <x v="0"/>
    <d v="2026-07-21T15:16:00"/>
  </r>
  <r>
    <n v="1808127"/>
    <x v="0"/>
    <d v="2026-09-29T08:36:00"/>
  </r>
  <r>
    <n v="1809185"/>
    <x v="0"/>
    <d v="2026-05-13T10:28:00"/>
  </r>
  <r>
    <n v="1809799"/>
    <x v="0"/>
    <d v="2026-09-09T09:29:00"/>
  </r>
  <r>
    <n v="1810020"/>
    <x v="0"/>
    <d v="2026-01-22T17:28:00"/>
  </r>
  <r>
    <n v="1810461"/>
    <x v="0"/>
    <d v="2026-05-28T13:37:00"/>
  </r>
  <r>
    <n v="1810805"/>
    <x v="0"/>
    <d v="2026-09-22T16:41:00"/>
  </r>
  <r>
    <n v="1813856"/>
    <x v="0"/>
    <d v="2026-09-20T07:56:00"/>
  </r>
  <r>
    <n v="1816477"/>
    <x v="0"/>
    <d v="2026-05-27T17:29:00"/>
  </r>
  <r>
    <n v="1816545"/>
    <x v="0"/>
    <d v="2026-04-15T10:22:00"/>
  </r>
  <r>
    <n v="1817658"/>
    <x v="0"/>
    <d v="2026-09-30T15:27:00"/>
  </r>
  <r>
    <n v="1818030"/>
    <x v="0"/>
    <d v="2026-08-24T13:17:00"/>
  </r>
  <r>
    <n v="1820282"/>
    <x v="0"/>
    <d v="2026-06-19T19:22:00"/>
  </r>
  <r>
    <n v="1823481"/>
    <x v="0"/>
    <d v="2026-09-29T11:29:00"/>
  </r>
  <r>
    <n v="1824846"/>
    <x v="0"/>
    <d v="2026-05-24T13:43:00"/>
  </r>
  <r>
    <n v="1825591"/>
    <x v="0"/>
    <d v="2026-09-19T17:04:00"/>
  </r>
  <r>
    <n v="1833517"/>
    <x v="0"/>
    <d v="2026-05-29T18:28:00"/>
  </r>
  <r>
    <n v="1835676"/>
    <x v="0"/>
    <d v="2026-09-18T11:01:00"/>
  </r>
  <r>
    <n v="1837450"/>
    <x v="0"/>
    <d v="2026-08-26T17:21:00"/>
  </r>
  <r>
    <n v="1839491"/>
    <x v="0"/>
    <d v="2026-06-18T14:28:00"/>
  </r>
  <r>
    <n v="1839731"/>
    <x v="0"/>
    <d v="2026-08-24T15:59:00"/>
  </r>
  <r>
    <n v="1840705"/>
    <x v="0"/>
    <d v="2026-08-27T16:56:00"/>
  </r>
  <r>
    <n v="1840717"/>
    <x v="0"/>
    <d v="2026-05-03T10:54:00"/>
  </r>
  <r>
    <n v="1841542"/>
    <x v="0"/>
    <d v="2026-05-20T11:29:00"/>
  </r>
  <r>
    <n v="1842077"/>
    <x v="0"/>
    <d v="2026-05-05T20:07:00"/>
  </r>
  <r>
    <n v="1842784"/>
    <x v="0"/>
    <d v="2026-09-18T13:07:00"/>
  </r>
  <r>
    <n v="1842890"/>
    <x v="0"/>
    <d v="2026-09-02T08:51:00"/>
  </r>
  <r>
    <n v="1843314"/>
    <x v="0"/>
    <d v="2026-09-21T09:02:00"/>
  </r>
  <r>
    <n v="1843781"/>
    <x v="0"/>
    <d v="2026-08-27T19:26:00"/>
  </r>
  <r>
    <n v="1844010"/>
    <x v="0"/>
    <d v="2026-09-23T09:32:00"/>
  </r>
  <r>
    <n v="1844187"/>
    <x v="0"/>
    <d v="2026-09-19T12:10:00"/>
  </r>
  <r>
    <n v="1844384"/>
    <x v="0"/>
    <d v="2026-05-20T15:19:00"/>
  </r>
  <r>
    <n v="1844624"/>
    <x v="0"/>
    <d v="2026-09-17T08:41:00"/>
  </r>
  <r>
    <n v="1844704"/>
    <x v="0"/>
    <d v="2026-09-17T16:07:00"/>
  </r>
  <r>
    <n v="1846574"/>
    <x v="0"/>
    <d v="2026-05-15T09:30:00"/>
  </r>
  <r>
    <n v="1847282"/>
    <x v="0"/>
    <d v="2026-05-11T15:56:00"/>
  </r>
  <r>
    <n v="1847755"/>
    <x v="0"/>
    <d v="2026-09-20T13:59:00"/>
  </r>
  <r>
    <n v="1848278"/>
    <x v="0"/>
    <d v="2026-09-17T15:55:00"/>
  </r>
  <r>
    <n v="1849576"/>
    <x v="0"/>
    <d v="2026-03-21T11:01:00"/>
  </r>
  <r>
    <n v="1851596"/>
    <x v="0"/>
    <d v="2026-09-21T15:06:00"/>
  </r>
  <r>
    <n v="1852570"/>
    <x v="0"/>
    <d v="2026-05-25T20:59:00"/>
  </r>
  <r>
    <n v="1853657"/>
    <x v="0"/>
    <d v="2026-05-28T14:43:00"/>
  </r>
  <r>
    <n v="1856475"/>
    <x v="0"/>
    <d v="2026-01-23T05:22:00"/>
  </r>
  <r>
    <n v="1857447"/>
    <x v="0"/>
    <d v="2026-09-17T10:44:00"/>
  </r>
  <r>
    <n v="1857503"/>
    <x v="0"/>
    <d v="2026-09-20T05:52:00"/>
  </r>
  <r>
    <n v="1857969"/>
    <x v="0"/>
    <d v="2026-09-09T17:24:00"/>
  </r>
  <r>
    <n v="1859072"/>
    <x v="0"/>
    <d v="2026-09-04T10:13:00"/>
  </r>
  <r>
    <n v="1859791"/>
    <x v="0"/>
    <d v="2026-09-18T11:27:00"/>
  </r>
  <r>
    <n v="1860220"/>
    <x v="0"/>
    <d v="2026-01-19T11:02:00"/>
  </r>
  <r>
    <n v="1860415"/>
    <x v="0"/>
    <d v="2026-05-19T15:51:00"/>
  </r>
  <r>
    <n v="1860556"/>
    <x v="0"/>
    <d v="2026-05-25T18:14:00"/>
  </r>
  <r>
    <n v="1861565"/>
    <x v="0"/>
    <d v="2026-09-28T17:36:00"/>
  </r>
  <r>
    <n v="1862064"/>
    <x v="0"/>
    <d v="2026-09-21T14:12:00"/>
  </r>
  <r>
    <n v="1862156"/>
    <x v="0"/>
    <d v="2026-08-22T11:42:00"/>
  </r>
  <r>
    <n v="1863012"/>
    <x v="0"/>
    <d v="2026-04-12T17:19:00"/>
  </r>
  <r>
    <n v="1863153"/>
    <x v="0"/>
    <d v="2026-09-30T12:31:00"/>
  </r>
  <r>
    <n v="1863257"/>
    <x v="0"/>
    <d v="2026-07-24T11:39:00"/>
  </r>
  <r>
    <n v="1863884"/>
    <x v="0"/>
    <d v="2026-07-21T07:55:00"/>
  </r>
  <r>
    <n v="1865607"/>
    <x v="0"/>
    <d v="2026-02-17T08:47:00"/>
  </r>
  <r>
    <n v="1865945"/>
    <x v="0"/>
    <d v="2026-09-30T12:11:00"/>
  </r>
  <r>
    <n v="1866500"/>
    <x v="0"/>
    <d v="2026-09-24T16:31:00"/>
  </r>
  <r>
    <n v="1866929"/>
    <x v="0"/>
    <d v="2026-09-17T06:40:00"/>
  </r>
  <r>
    <n v="1867270"/>
    <x v="0"/>
    <d v="2026-09-20T17:25:00"/>
  </r>
  <r>
    <n v="1868081"/>
    <x v="0"/>
    <d v="2026-05-25T10:32:00"/>
  </r>
  <r>
    <n v="1868369"/>
    <x v="0"/>
    <d v="2026-08-16T20:03:00"/>
  </r>
  <r>
    <n v="1868820"/>
    <x v="0"/>
    <d v="2026-05-27T15:31:00"/>
  </r>
  <r>
    <n v="1869090"/>
    <x v="0"/>
    <d v="2026-05-26T11:07:00"/>
  </r>
  <r>
    <n v="1871780"/>
    <x v="0"/>
    <d v="2026-08-31T08:56:00"/>
  </r>
  <r>
    <n v="1873540"/>
    <x v="0"/>
    <d v="2026-09-21T12:59:00"/>
  </r>
  <r>
    <n v="1874106"/>
    <x v="0"/>
    <d v="2026-05-20T00:16:00"/>
  </r>
  <r>
    <n v="1874388"/>
    <x v="0"/>
    <d v="2026-09-24T15:06:00"/>
  </r>
  <r>
    <n v="1874745"/>
    <x v="0"/>
    <d v="2026-08-13T18:49:00"/>
  </r>
  <r>
    <n v="1874770"/>
    <x v="0"/>
    <d v="2026-08-31T09:17:00"/>
  </r>
  <r>
    <n v="1874954"/>
    <x v="0"/>
    <d v="2026-05-25T18:12:00"/>
  </r>
  <r>
    <n v="1875176"/>
    <x v="0"/>
    <d v="2026-07-19T15:31:00"/>
  </r>
  <r>
    <n v="1876070"/>
    <x v="0"/>
    <d v="2026-03-30T17:20:00"/>
  </r>
  <r>
    <n v="1877655"/>
    <x v="0"/>
    <d v="2026-06-24T08:43:00"/>
  </r>
  <r>
    <n v="1878013"/>
    <x v="0"/>
    <d v="2026-09-22T19:50:00"/>
  </r>
  <r>
    <n v="1878025"/>
    <x v="0"/>
    <d v="2026-07-03T11:35:00"/>
  </r>
  <r>
    <n v="1878676"/>
    <x v="0"/>
    <d v="2026-09-15T16:30:00"/>
  </r>
  <r>
    <n v="1879581"/>
    <x v="0"/>
    <d v="2026-08-19T17:44:00"/>
  </r>
  <r>
    <n v="1880752"/>
    <x v="0"/>
    <d v="2026-09-17T16:37:00"/>
  </r>
  <r>
    <n v="1881411"/>
    <x v="0"/>
    <d v="2026-05-18T13:30:00"/>
  </r>
  <r>
    <n v="1881540"/>
    <x v="0"/>
    <d v="2026-08-13T15:11:00"/>
  </r>
  <r>
    <n v="1882099"/>
    <x v="0"/>
    <d v="2026-02-20T17:56:00"/>
  </r>
  <r>
    <n v="1882745"/>
    <x v="0"/>
    <d v="2026-09-17T08:21:00"/>
  </r>
  <r>
    <n v="1883220"/>
    <x v="0"/>
    <d v="2026-07-20T10:17:00"/>
  </r>
  <r>
    <n v="1883810"/>
    <x v="0"/>
    <d v="2026-05-11T16:50:00"/>
  </r>
  <r>
    <n v="1884148"/>
    <x v="0"/>
    <d v="2026-09-17T10:30:00"/>
  </r>
  <r>
    <n v="1884505"/>
    <x v="0"/>
    <d v="2026-09-17T10:24:00"/>
  </r>
  <r>
    <n v="1884609"/>
    <x v="0"/>
    <d v="2026-06-21T14:37:00"/>
  </r>
  <r>
    <n v="1885692"/>
    <x v="0"/>
    <d v="2026-04-09T20:25:00"/>
  </r>
  <r>
    <n v="1885784"/>
    <x v="0"/>
    <d v="2026-09-23T14:32:00"/>
  </r>
  <r>
    <n v="1885944"/>
    <x v="0"/>
    <d v="2026-04-06T09:23:00"/>
  </r>
  <r>
    <n v="1886732"/>
    <x v="0"/>
    <d v="2026-09-17T12:29:00"/>
  </r>
  <r>
    <n v="1887255"/>
    <x v="0"/>
    <d v="2026-05-15T16:02:00"/>
  </r>
  <r>
    <n v="1887311"/>
    <x v="0"/>
    <d v="2026-09-20T21:09:00"/>
  </r>
  <r>
    <n v="1887359"/>
    <x v="0"/>
    <d v="2026-09-23T15:51:00"/>
  </r>
  <r>
    <n v="1887372"/>
    <x v="0"/>
    <d v="2026-09-23T10:10:00"/>
  </r>
  <r>
    <n v="1888006"/>
    <x v="0"/>
    <d v="2026-08-21T13:10:00"/>
  </r>
  <r>
    <n v="1888100"/>
    <x v="0"/>
    <d v="2026-05-07T11:05:00"/>
  </r>
  <r>
    <n v="1888750"/>
    <x v="0"/>
    <d v="2026-09-24T18:35:00"/>
  </r>
  <r>
    <n v="1889039"/>
    <x v="0"/>
    <d v="2026-09-25T18:26:00"/>
  </r>
  <r>
    <n v="1889410"/>
    <x v="0"/>
    <d v="2026-08-28T17:39:00"/>
  </r>
  <r>
    <n v="1890419"/>
    <x v="0"/>
    <d v="2026-09-25T20:44:00"/>
  </r>
  <r>
    <n v="1890420"/>
    <x v="0"/>
    <d v="2026-05-21T14:13:00"/>
  </r>
  <r>
    <n v="1890898"/>
    <x v="0"/>
    <d v="2026-03-25T11:40:00"/>
  </r>
  <r>
    <n v="1891999"/>
    <x v="0"/>
    <d v="2026-06-01T10:52:00"/>
  </r>
  <r>
    <n v="1892726"/>
    <x v="0"/>
    <d v="2026-09-18T11:00:00"/>
  </r>
  <r>
    <n v="1893970"/>
    <x v="0"/>
    <d v="2026-04-17T17:06:00"/>
  </r>
  <r>
    <n v="1894180"/>
    <x v="0"/>
    <d v="2026-09-23T16:11:00"/>
  </r>
  <r>
    <n v="1894246"/>
    <x v="0"/>
    <d v="2026-09-09T13:22:00"/>
  </r>
  <r>
    <n v="1895685"/>
    <x v="0"/>
    <d v="2026-06-22T09:48:00"/>
  </r>
  <r>
    <n v="1897501"/>
    <x v="0"/>
    <d v="2026-09-25T18:36:00"/>
  </r>
  <r>
    <n v="1897642"/>
    <x v="0"/>
    <d v="2026-05-19T14:14:00"/>
  </r>
  <r>
    <n v="1897678"/>
    <x v="0"/>
    <d v="2026-05-20T13:40:00"/>
  </r>
  <r>
    <n v="1897840"/>
    <x v="0"/>
    <d v="2026-09-26T13:48:00"/>
  </r>
  <r>
    <n v="1898085"/>
    <x v="0"/>
    <d v="2026-09-17T08:41:00"/>
  </r>
  <r>
    <n v="1898141"/>
    <x v="0"/>
    <d v="2026-09-17T08:29:00"/>
  </r>
  <r>
    <n v="1898720"/>
    <x v="0"/>
    <d v="2026-09-15T11:48:00"/>
  </r>
  <r>
    <n v="1899322"/>
    <x v="0"/>
    <d v="2026-09-13T10:52:00"/>
  </r>
  <r>
    <n v="1899451"/>
    <x v="0"/>
    <d v="2026-09-25T17:41:00"/>
  </r>
  <r>
    <n v="1899684"/>
    <x v="0"/>
    <d v="2026-07-14T19:45:00"/>
  </r>
  <r>
    <n v="1901033"/>
    <x v="0"/>
    <d v="2026-05-24T13:11:00"/>
  </r>
  <r>
    <n v="1903340"/>
    <x v="0"/>
    <d v="2026-04-09T13:33:00"/>
  </r>
  <r>
    <n v="1903954"/>
    <x v="0"/>
    <d v="2026-06-21T17:40:00"/>
  </r>
  <r>
    <n v="1904902"/>
    <x v="0"/>
    <d v="2026-07-01T12:58:00"/>
  </r>
  <r>
    <n v="1906145"/>
    <x v="0"/>
    <d v="2026-09-03T10:29:00"/>
  </r>
  <r>
    <n v="1906329"/>
    <x v="0"/>
    <d v="2026-04-19T12:25:00"/>
  </r>
  <r>
    <n v="1907420"/>
    <x v="0"/>
    <d v="2026-06-13T11:47:00"/>
  </r>
  <r>
    <n v="1907603"/>
    <x v="0"/>
    <d v="2026-09-18T22:30:00"/>
  </r>
  <r>
    <n v="1908300"/>
    <x v="0"/>
    <d v="2026-09-26T18:40:00"/>
  </r>
  <r>
    <n v="1908730"/>
    <x v="0"/>
    <d v="2026-08-24T09:16:00"/>
  </r>
  <r>
    <n v="1909670"/>
    <x v="0"/>
    <d v="2026-09-18T13:27:00"/>
  </r>
  <r>
    <n v="1910804"/>
    <x v="0"/>
    <d v="2026-04-20T11:36:00"/>
  </r>
  <r>
    <n v="1910853"/>
    <x v="0"/>
    <d v="2026-04-02T16:16:00"/>
  </r>
  <r>
    <n v="1910945"/>
    <x v="0"/>
    <d v="2026-07-23T12:58:00"/>
  </r>
  <r>
    <n v="1910994"/>
    <x v="0"/>
    <d v="2026-09-22T13:57:00"/>
  </r>
  <r>
    <n v="1911051"/>
    <x v="0"/>
    <d v="2026-05-13T20:32:00"/>
  </r>
  <r>
    <n v="1911390"/>
    <x v="0"/>
    <d v="2026-05-14T18:12:00"/>
  </r>
  <r>
    <n v="1911898"/>
    <x v="0"/>
    <d v="2026-09-19T08:43:00"/>
  </r>
  <r>
    <n v="1913290"/>
    <x v="0"/>
    <d v="2026-09-23T13:05:00"/>
  </r>
  <r>
    <n v="1913474"/>
    <x v="0"/>
    <d v="2026-09-28T20:13:00"/>
  </r>
  <r>
    <n v="1913505"/>
    <x v="0"/>
    <d v="2026-09-18T10:52:00"/>
  </r>
  <r>
    <n v="1913751"/>
    <x v="0"/>
    <d v="2026-09-18T09:57:00"/>
  </r>
  <r>
    <n v="1914249"/>
    <x v="0"/>
    <d v="2026-01-24T10:07:00"/>
  </r>
  <r>
    <n v="1914483"/>
    <x v="0"/>
    <d v="2026-09-17T11:17:00"/>
  </r>
  <r>
    <n v="1915154"/>
    <x v="0"/>
    <d v="2026-09-19T08:31:00"/>
  </r>
  <r>
    <n v="1915295"/>
    <x v="0"/>
    <d v="2026-04-13T16:51:00"/>
  </r>
  <r>
    <n v="1916650"/>
    <x v="0"/>
    <d v="2026-05-20T19:03:00"/>
  </r>
  <r>
    <n v="1916728"/>
    <x v="0"/>
    <d v="2026-09-19T12:29:00"/>
  </r>
  <r>
    <n v="1917424"/>
    <x v="0"/>
    <d v="2026-05-26T10:05:00"/>
  </r>
  <r>
    <n v="1917621"/>
    <x v="0"/>
    <d v="2026-09-05T15:01:00"/>
  </r>
  <r>
    <n v="1918212"/>
    <x v="0"/>
    <d v="2026-09-20T11:15:00"/>
  </r>
  <r>
    <n v="1918469"/>
    <x v="0"/>
    <d v="2026-09-17T12:02:00"/>
  </r>
  <r>
    <n v="1918550"/>
    <x v="0"/>
    <d v="2026-08-18T10:15:00"/>
  </r>
  <r>
    <n v="1918691"/>
    <x v="0"/>
    <d v="2026-05-29T14:32:00"/>
  </r>
  <r>
    <n v="1919141"/>
    <x v="0"/>
    <d v="2026-09-21T16:14:00"/>
  </r>
  <r>
    <n v="1919602"/>
    <x v="0"/>
    <d v="2026-04-22T13:12:00"/>
  </r>
  <r>
    <n v="1920649"/>
    <x v="0"/>
    <d v="2026-09-11T14:11:00"/>
  </r>
  <r>
    <n v="1921068"/>
    <x v="0"/>
    <d v="2026-08-18T16:03:00"/>
  </r>
  <r>
    <n v="1921100"/>
    <x v="0"/>
    <d v="2026-09-23T14:18:00"/>
  </r>
  <r>
    <n v="1921413"/>
    <x v="0"/>
    <d v="2026-08-18T20:20:00"/>
  </r>
  <r>
    <n v="1921542"/>
    <x v="0"/>
    <d v="2026-09-13T19:07:00"/>
  </r>
  <r>
    <n v="1921578"/>
    <x v="0"/>
    <d v="2026-08-24T10:15:00"/>
  </r>
  <r>
    <n v="1921740"/>
    <x v="0"/>
    <d v="2026-09-18T13:47:00"/>
  </r>
  <r>
    <n v="1922030"/>
    <x v="0"/>
    <d v="2026-03-17T10:43:00"/>
  </r>
  <r>
    <n v="1922330"/>
    <x v="0"/>
    <d v="2026-08-25T11:06:00"/>
  </r>
  <r>
    <n v="1922679"/>
    <x v="0"/>
    <d v="2026-09-17T07:57:00"/>
  </r>
  <r>
    <n v="1922920"/>
    <x v="0"/>
    <d v="2026-06-28T17:10:00"/>
  </r>
  <r>
    <n v="1922993"/>
    <x v="0"/>
    <d v="2026-09-22T16:27:00"/>
  </r>
  <r>
    <n v="1923050"/>
    <x v="0"/>
    <d v="2026-09-18T11:36:00"/>
  </r>
  <r>
    <n v="1923086"/>
    <x v="0"/>
    <d v="2026-08-08T21:40:00"/>
  </r>
  <r>
    <n v="1924267"/>
    <x v="0"/>
    <d v="2026-09-20T08:38:00"/>
  </r>
  <r>
    <n v="1924673"/>
    <x v="0"/>
    <d v="2026-09-25T11:35:00"/>
  </r>
  <r>
    <n v="1924790"/>
    <x v="0"/>
    <d v="2026-09-22T20:03:00"/>
  </r>
  <r>
    <n v="1924949"/>
    <x v="0"/>
    <d v="2026-06-16T08:48:00"/>
  </r>
  <r>
    <n v="1925320"/>
    <x v="0"/>
    <d v="2026-08-22T08:31:00"/>
  </r>
  <r>
    <n v="1926064"/>
    <x v="0"/>
    <d v="2026-09-24T10:55:00"/>
  </r>
  <r>
    <n v="1926433"/>
    <x v="0"/>
    <d v="2026-01-23T09:00:00"/>
  </r>
  <r>
    <n v="1927663"/>
    <x v="0"/>
    <d v="2026-05-20T16:45:00"/>
  </r>
  <r>
    <n v="1928254"/>
    <x v="0"/>
    <d v="2026-05-14T13:54:00"/>
  </r>
  <r>
    <n v="1929066"/>
    <x v="0"/>
    <d v="2026-09-17T16:40:00"/>
  </r>
  <r>
    <n v="1929091"/>
    <x v="0"/>
    <d v="2026-03-24T18:46:00"/>
  </r>
  <r>
    <n v="1930380"/>
    <x v="0"/>
    <d v="2026-09-17T13:17:00"/>
  </r>
  <r>
    <n v="1930803"/>
    <x v="0"/>
    <d v="2026-09-21T16:38:00"/>
  </r>
  <r>
    <n v="1931178"/>
    <x v="0"/>
    <d v="2026-03-04T08:42:00"/>
  </r>
  <r>
    <n v="1931209"/>
    <x v="0"/>
    <d v="2026-03-26T12:36:00"/>
  </r>
  <r>
    <n v="1932311"/>
    <x v="0"/>
    <d v="2026-09-19T07:15:00"/>
  </r>
  <r>
    <n v="1932810"/>
    <x v="0"/>
    <d v="2026-05-14T18:04:00"/>
  </r>
  <r>
    <n v="1932821"/>
    <x v="0"/>
    <d v="2026-06-24T19:00:00"/>
  </r>
  <r>
    <n v="1936149"/>
    <x v="0"/>
    <d v="2026-05-26T23:25:00"/>
  </r>
  <r>
    <n v="1936819"/>
    <x v="0"/>
    <d v="2026-09-28T15:17:00"/>
  </r>
  <r>
    <n v="1938573"/>
    <x v="0"/>
    <d v="2026-03-31T21:39:00"/>
  </r>
  <r>
    <n v="1941657"/>
    <x v="0"/>
    <d v="2026-03-05T14:59:00"/>
  </r>
  <r>
    <n v="1941909"/>
    <x v="0"/>
    <d v="2026-05-05T09:45:00"/>
  </r>
  <r>
    <n v="1943571"/>
    <x v="0"/>
    <d v="2026-06-08T11:18:00"/>
  </r>
  <r>
    <n v="1945320"/>
    <x v="0"/>
    <d v="2026-04-20T11:13:00"/>
  </r>
  <r>
    <n v="1947625"/>
    <x v="0"/>
    <d v="2026-05-18T16:07:00"/>
  </r>
  <r>
    <n v="1948124"/>
    <x v="0"/>
    <d v="2026-08-20T13:50:00"/>
  </r>
  <r>
    <n v="1948505"/>
    <x v="0"/>
    <d v="2026-04-01T23:56:00"/>
  </r>
  <r>
    <n v="1949563"/>
    <x v="0"/>
    <d v="2026-09-02T13:30:00"/>
  </r>
  <r>
    <n v="1952125"/>
    <x v="0"/>
    <d v="2026-09-01T12:02:00"/>
  </r>
  <r>
    <n v="1953890"/>
    <x v="0"/>
    <d v="2026-05-24T11:57:00"/>
  </r>
  <r>
    <n v="1954470"/>
    <x v="0"/>
    <d v="2026-09-24T14:53:00"/>
  </r>
  <r>
    <n v="1954825"/>
    <x v="0"/>
    <d v="2026-04-02T11:17:00"/>
  </r>
  <r>
    <n v="1955072"/>
    <x v="0"/>
    <d v="2026-09-22T15:46:00"/>
  </r>
  <r>
    <n v="1955084"/>
    <x v="0"/>
    <d v="2026-05-21T10:21:00"/>
  </r>
  <r>
    <n v="1955139"/>
    <x v="0"/>
    <d v="2026-08-20T11:12:00"/>
  </r>
  <r>
    <n v="1955219"/>
    <x v="0"/>
    <d v="2026-09-28T15:18:00"/>
  </r>
  <r>
    <n v="1957803"/>
    <x v="0"/>
    <d v="2026-09-21T15:02:00"/>
  </r>
  <r>
    <n v="1958180"/>
    <x v="0"/>
    <d v="2026-09-18T12:14:00"/>
  </r>
  <r>
    <n v="1960819"/>
    <x v="0"/>
    <d v="2026-09-23T14:42:00"/>
  </r>
  <r>
    <n v="1960844"/>
    <x v="0"/>
    <d v="2026-09-17T20:04:00"/>
  </r>
  <r>
    <n v="1961970"/>
    <x v="0"/>
    <d v="2026-04-14T14:04:00"/>
  </r>
  <r>
    <n v="1963176"/>
    <x v="0"/>
    <d v="2026-05-19T11:52:00"/>
  </r>
  <r>
    <n v="1963809"/>
    <x v="0"/>
    <d v="2026-09-19T18:07:00"/>
  </r>
  <r>
    <n v="1964660"/>
    <x v="0"/>
    <d v="2026-05-27T06:31:00"/>
  </r>
  <r>
    <n v="1965201"/>
    <x v="0"/>
    <d v="2026-09-28T13:59:00"/>
  </r>
  <r>
    <n v="1965839"/>
    <x v="0"/>
    <d v="2026-05-18T19:15:00"/>
  </r>
  <r>
    <n v="1966234"/>
    <x v="0"/>
    <d v="2026-09-09T12:11:00"/>
  </r>
  <r>
    <n v="1966652"/>
    <x v="0"/>
    <d v="2026-09-17T15:10:00"/>
  </r>
  <r>
    <n v="2129442"/>
    <x v="0"/>
    <d v="2026-04-21T15:41:00"/>
  </r>
  <r>
    <n v="2132366"/>
    <x v="0"/>
    <d v="2026-07-29T18:35:00"/>
  </r>
  <r>
    <n v="2133049"/>
    <x v="0"/>
    <d v="2026-04-17T15:16:00"/>
  </r>
  <r>
    <n v="2134071"/>
    <x v="0"/>
    <d v="2026-04-13T19:44:00"/>
  </r>
  <r>
    <n v="2136654"/>
    <x v="0"/>
    <d v="2026-08-11T16:50:00"/>
  </r>
  <r>
    <n v="2137571"/>
    <x v="0"/>
    <d v="2026-04-05T20:49:00"/>
  </r>
  <r>
    <n v="2140213"/>
    <x v="0"/>
    <d v="2026-09-24T11:59:00"/>
  </r>
  <r>
    <n v="2142925"/>
    <x v="0"/>
    <d v="2026-05-08T16:11:00"/>
  </r>
  <r>
    <n v="2144132"/>
    <x v="0"/>
    <d v="2026-09-19T12:36:00"/>
  </r>
  <r>
    <n v="2150175"/>
    <x v="0"/>
    <d v="2026-06-25T11:21:00"/>
  </r>
  <r>
    <n v="2150728"/>
    <x v="0"/>
    <d v="2026-07-23T11:36:00"/>
  </r>
  <r>
    <n v="2151147"/>
    <x v="0"/>
    <d v="2026-09-25T09:28:00"/>
  </r>
  <r>
    <n v="2156597"/>
    <x v="0"/>
    <d v="2026-06-05T10:31:00"/>
  </r>
  <r>
    <n v="2156604"/>
    <x v="0"/>
    <d v="2026-05-04T07:49:00"/>
  </r>
  <r>
    <n v="2157336"/>
    <x v="0"/>
    <d v="2026-04-27T17:35:00"/>
  </r>
  <r>
    <n v="2159852"/>
    <x v="0"/>
    <d v="2026-09-24T16:45:00"/>
  </r>
  <r>
    <n v="2162069"/>
    <x v="0"/>
    <d v="2026-04-08T18:17:00"/>
  </r>
  <r>
    <n v="2162506"/>
    <x v="0"/>
    <d v="2026-04-12T22:15:00"/>
  </r>
  <r>
    <n v="2165103"/>
    <x v="0"/>
    <d v="2026-01-30T15:25:00"/>
  </r>
  <r>
    <n v="2168062"/>
    <x v="0"/>
    <d v="2026-09-18T18:45:00"/>
  </r>
  <r>
    <n v="2169882"/>
    <x v="0"/>
    <d v="2026-07-03T14:07:00"/>
  </r>
  <r>
    <n v="2171773"/>
    <x v="0"/>
    <d v="2026-06-17T06:26:00"/>
  </r>
  <r>
    <n v="2173164"/>
    <x v="0"/>
    <d v="2026-07-11T19:26:00"/>
  </r>
  <r>
    <n v="2174290"/>
    <x v="0"/>
    <d v="2026-03-16T21:54:00"/>
  </r>
  <r>
    <n v="2176639"/>
    <x v="0"/>
    <d v="2026-09-21T10:15:00"/>
  </r>
  <r>
    <n v="2176732"/>
    <x v="0"/>
    <d v="2026-09-17T09:49:00"/>
  </r>
  <r>
    <n v="2179040"/>
    <x v="0"/>
    <d v="2026-07-21T18:52:00"/>
  </r>
  <r>
    <n v="2181152"/>
    <x v="0"/>
    <d v="2026-08-19T08:39:00"/>
  </r>
  <r>
    <n v="2183225"/>
    <x v="0"/>
    <d v="2026-09-22T17:14:00"/>
  </r>
  <r>
    <n v="2183907"/>
    <x v="0"/>
    <d v="2026-09-18T10:57:00"/>
  </r>
  <r>
    <n v="2186682"/>
    <x v="0"/>
    <d v="2026-05-20T19:23:00"/>
  </r>
  <r>
    <n v="2192191"/>
    <x v="0"/>
    <d v="2026-03-02T18:30:00"/>
  </r>
  <r>
    <n v="2193488"/>
    <x v="0"/>
    <d v="2026-07-12T19:10:00"/>
  </r>
  <r>
    <n v="2194946"/>
    <x v="0"/>
    <d v="2026-09-26T07:10:00"/>
  </r>
  <r>
    <n v="2194971"/>
    <x v="0"/>
    <d v="2026-08-15T14:59:00"/>
  </r>
  <r>
    <n v="2197021"/>
    <x v="0"/>
    <d v="2026-04-06T11:21:00"/>
  </r>
  <r>
    <n v="2197820"/>
    <x v="0"/>
    <d v="2026-08-26T15:12:00"/>
  </r>
  <r>
    <n v="2202035"/>
    <x v="0"/>
    <d v="2026-08-25T10:14:00"/>
  </r>
  <r>
    <n v="2204090"/>
    <x v="0"/>
    <d v="2026-02-03T10:13:00"/>
  </r>
  <r>
    <n v="2204194"/>
    <x v="0"/>
    <d v="2026-09-19T14:49:00"/>
  </r>
  <r>
    <n v="2204409"/>
    <x v="0"/>
    <d v="2026-07-24T14:04:00"/>
  </r>
  <r>
    <n v="2206175"/>
    <x v="0"/>
    <d v="2026-01-24T07:20:00"/>
  </r>
  <r>
    <n v="2214570"/>
    <x v="0"/>
    <d v="2026-06-19T14:05:00"/>
  </r>
  <r>
    <n v="2222476"/>
    <x v="0"/>
    <d v="2026-07-19T08:58:00"/>
  </r>
  <r>
    <n v="2222962"/>
    <x v="0"/>
    <d v="2026-09-23T11:12:00"/>
  </r>
  <r>
    <n v="2228051"/>
    <x v="0"/>
    <d v="2026-08-29T11:15:00"/>
  </r>
  <r>
    <n v="2228247"/>
    <x v="0"/>
    <d v="2026-09-24T20:04:00"/>
  </r>
  <r>
    <n v="2231528"/>
    <x v="0"/>
    <d v="2026-08-18T21:37:00"/>
  </r>
  <r>
    <n v="2232826"/>
    <x v="0"/>
    <d v="2026-09-27T11:08:00"/>
  </r>
  <r>
    <n v="2234635"/>
    <x v="0"/>
    <d v="2026-03-24T14:14:00"/>
  </r>
  <r>
    <n v="2235933"/>
    <x v="0"/>
    <d v="2026-07-20T15:48:00"/>
  </r>
  <r>
    <n v="2235945"/>
    <x v="0"/>
    <d v="2026-05-09T16:17:00"/>
  </r>
  <r>
    <n v="2236794"/>
    <x v="0"/>
    <d v="2026-09-21T08:55:00"/>
  </r>
  <r>
    <n v="2237883"/>
    <x v="0"/>
    <d v="2026-01-26T11:17:00"/>
  </r>
  <r>
    <n v="2240967"/>
    <x v="0"/>
    <d v="2026-09-17T11:45:00"/>
  </r>
  <r>
    <n v="2243423"/>
    <x v="0"/>
    <d v="2026-08-21T14:50:00"/>
  </r>
  <r>
    <n v="2245809"/>
    <x v="0"/>
    <d v="2026-09-11T11:55:00"/>
  </r>
  <r>
    <n v="2246265"/>
    <x v="0"/>
    <d v="2026-04-08T18:58:00"/>
  </r>
  <r>
    <n v="2254394"/>
    <x v="0"/>
    <d v="2026-09-22T20:37:00"/>
  </r>
  <r>
    <n v="2257661"/>
    <x v="0"/>
    <d v="2026-08-10T16:54:00"/>
  </r>
  <r>
    <n v="2257673"/>
    <x v="0"/>
    <d v="2026-07-21T12:00:00"/>
  </r>
  <r>
    <n v="2264572"/>
    <x v="0"/>
    <d v="2026-04-16T16:57:00"/>
  </r>
  <r>
    <n v="2265255"/>
    <x v="0"/>
    <d v="2026-04-09T17:54:00"/>
  </r>
  <r>
    <n v="2268210"/>
    <x v="0"/>
    <d v="2026-07-21T13:42:00"/>
  </r>
  <r>
    <n v="2268429"/>
    <x v="0"/>
    <d v="2026-09-18T15:27:00"/>
  </r>
  <r>
    <n v="2268534"/>
    <x v="0"/>
    <d v="2026-08-28T19:42:00"/>
  </r>
  <r>
    <n v="2269948"/>
    <x v="0"/>
    <d v="2026-09-21T14:28:00"/>
  </r>
  <r>
    <n v="2272547"/>
    <x v="0"/>
    <d v="2026-08-25T11:36:00"/>
  </r>
  <r>
    <n v="2275248"/>
    <x v="0"/>
    <d v="2026-09-18T13:48:00"/>
  </r>
  <r>
    <n v="2284823"/>
    <x v="0"/>
    <d v="2026-09-17T08:19:00"/>
  </r>
  <r>
    <n v="2284835"/>
    <x v="0"/>
    <d v="2026-09-26T11:00:00"/>
  </r>
  <r>
    <n v="2287710"/>
    <x v="0"/>
    <d v="2026-09-17T09:08:00"/>
  </r>
  <r>
    <n v="2291967"/>
    <x v="0"/>
    <d v="2026-02-09T19:24:00"/>
  </r>
  <r>
    <n v="2294828"/>
    <x v="0"/>
    <d v="2026-02-26T22:12:00"/>
  </r>
  <r>
    <n v="2297277"/>
    <x v="0"/>
    <d v="2026-07-05T20:41:00"/>
  </r>
  <r>
    <n v="2297683"/>
    <x v="0"/>
    <d v="2026-07-21T11:07:00"/>
  </r>
  <r>
    <n v="2298735"/>
    <x v="0"/>
    <d v="2026-09-14T14:30:00"/>
  </r>
  <r>
    <n v="2302206"/>
    <x v="0"/>
    <d v="2026-08-20T20:01:00"/>
  </r>
  <r>
    <n v="2305755"/>
    <x v="0"/>
    <d v="2026-03-30T07:04:00"/>
  </r>
  <r>
    <n v="2311530"/>
    <x v="0"/>
    <d v="2026-01-26T20:06:00"/>
  </r>
  <r>
    <n v="2311854"/>
    <x v="0"/>
    <d v="2026-03-30T11:15:00"/>
  </r>
  <r>
    <n v="2314229"/>
    <x v="0"/>
    <d v="2026-06-12T12:06:00"/>
  </r>
  <r>
    <n v="2314426"/>
    <x v="0"/>
    <d v="2026-09-19T12:52:00"/>
  </r>
  <r>
    <n v="2317000"/>
    <x v="0"/>
    <d v="2026-09-17T12:34:00"/>
  </r>
  <r>
    <n v="2317717"/>
    <x v="0"/>
    <d v="2026-08-13T13:49:00"/>
  </r>
  <r>
    <n v="2317987"/>
    <x v="0"/>
    <d v="2026-09-24T17:06:00"/>
  </r>
  <r>
    <n v="2321061"/>
    <x v="0"/>
    <d v="2026-09-18T12:09:00"/>
  </r>
  <r>
    <n v="2324179"/>
    <x v="0"/>
    <d v="2026-01-29T13:59:00"/>
  </r>
  <r>
    <n v="2326474"/>
    <x v="0"/>
    <d v="2026-09-29T08:42:00"/>
  </r>
  <r>
    <n v="2326695"/>
    <x v="0"/>
    <d v="2026-05-18T13:56:00"/>
  </r>
  <r>
    <n v="2329279"/>
    <x v="0"/>
    <d v="2026-08-17T18:23:00"/>
  </r>
  <r>
    <n v="2329962"/>
    <x v="0"/>
    <d v="2026-05-27T08:38:00"/>
  </r>
  <r>
    <n v="2330832"/>
    <x v="0"/>
    <d v="2026-06-19T11:13:00"/>
  </r>
  <r>
    <n v="2331251"/>
    <x v="0"/>
    <d v="2026-09-26T11:12:00"/>
  </r>
  <r>
    <n v="2333152"/>
    <x v="0"/>
    <d v="2026-07-24T10:46:00"/>
  </r>
  <r>
    <n v="2339630"/>
    <x v="0"/>
    <d v="2026-07-13T09:13:00"/>
  </r>
  <r>
    <n v="2340131"/>
    <x v="0"/>
    <d v="2026-09-23T10:15:00"/>
  </r>
  <r>
    <n v="2341244"/>
    <x v="0"/>
    <d v="2026-08-19T10:05:00"/>
  </r>
  <r>
    <n v="2341508"/>
    <x v="0"/>
    <d v="2026-08-24T16:09:00"/>
  </r>
  <r>
    <n v="2344037"/>
    <x v="0"/>
    <d v="2026-02-12T20:59:00"/>
  </r>
  <r>
    <n v="2344260"/>
    <x v="0"/>
    <d v="2026-06-02T10:06:00"/>
  </r>
  <r>
    <n v="2345556"/>
    <x v="0"/>
    <d v="2026-05-27T20:55:00"/>
  </r>
  <r>
    <n v="2346332"/>
    <x v="0"/>
    <d v="2026-09-25T09:04:00"/>
  </r>
  <r>
    <n v="2351890"/>
    <x v="0"/>
    <d v="2026-05-20T15:53:00"/>
  </r>
  <r>
    <n v="2355003"/>
    <x v="0"/>
    <d v="2026-05-24T21:34:00"/>
  </r>
  <r>
    <n v="2357008"/>
    <x v="0"/>
    <d v="2026-04-15T08:58:00"/>
  </r>
  <r>
    <n v="2358750"/>
    <x v="0"/>
    <d v="2026-05-25T10:38:00"/>
  </r>
  <r>
    <n v="2363469"/>
    <x v="0"/>
    <d v="2026-05-08T10:50:00"/>
  </r>
  <r>
    <n v="2363906"/>
    <x v="0"/>
    <d v="2026-09-30T08:52:00"/>
  </r>
  <r>
    <n v="2366320"/>
    <x v="0"/>
    <d v="2026-08-21T15:47:00"/>
  </r>
  <r>
    <n v="2366552"/>
    <x v="0"/>
    <d v="2026-09-10T17:33:00"/>
  </r>
  <r>
    <n v="2369474"/>
    <x v="0"/>
    <d v="2026-09-10T08:30:00"/>
  </r>
  <r>
    <n v="2375470"/>
    <x v="0"/>
    <d v="2026-09-10T12:59:00"/>
  </r>
  <r>
    <n v="2376164"/>
    <x v="0"/>
    <d v="2026-05-16T17:55:00"/>
  </r>
  <r>
    <n v="2376508"/>
    <x v="0"/>
    <d v="2026-09-18T18:37:00"/>
  </r>
  <r>
    <n v="2377935"/>
    <x v="0"/>
    <d v="2026-09-21T14:37:00"/>
  </r>
  <r>
    <n v="2382367"/>
    <x v="0"/>
    <d v="2026-05-10T16:43:00"/>
  </r>
  <r>
    <n v="2383862"/>
    <x v="0"/>
    <d v="2026-04-14T22:10:00"/>
  </r>
  <r>
    <n v="2391259"/>
    <x v="0"/>
    <d v="2026-07-19T20:42:00"/>
  </r>
  <r>
    <n v="2392047"/>
    <x v="0"/>
    <d v="2026-02-01T13:22:00"/>
  </r>
  <r>
    <n v="2397461"/>
    <x v="0"/>
    <d v="2026-03-08T12:05:00"/>
  </r>
  <r>
    <n v="2398261"/>
    <x v="0"/>
    <d v="2026-09-17T07:09:00"/>
  </r>
  <r>
    <n v="2399430"/>
    <x v="0"/>
    <d v="2026-03-16T19:01:00"/>
  </r>
  <r>
    <n v="2407606"/>
    <x v="0"/>
    <d v="2026-09-21T08:48:00"/>
  </r>
  <r>
    <n v="2408848"/>
    <x v="0"/>
    <d v="2026-09-01T14:56:00"/>
  </r>
  <r>
    <n v="2409206"/>
    <x v="0"/>
    <d v="2026-03-26T01:53:00"/>
  </r>
  <r>
    <n v="2409730"/>
    <x v="0"/>
    <d v="2026-09-27T11:23:00"/>
  </r>
  <r>
    <n v="2410579"/>
    <x v="0"/>
    <d v="2026-03-06T11:37:00"/>
  </r>
  <r>
    <n v="2410660"/>
    <x v="0"/>
    <d v="2026-08-14T15:00:00"/>
  </r>
  <r>
    <n v="2413385"/>
    <x v="0"/>
    <d v="2026-06-17T21:51:00"/>
  </r>
  <r>
    <n v="2416050"/>
    <x v="0"/>
    <d v="2026-07-23T11:19:00"/>
  </r>
  <r>
    <n v="2416479"/>
    <x v="0"/>
    <d v="2026-03-24T09:47:00"/>
  </r>
  <r>
    <n v="2418798"/>
    <x v="0"/>
    <d v="2026-08-24T14:51:00"/>
  </r>
  <r>
    <n v="2419297"/>
    <x v="0"/>
    <d v="2026-09-18T13:15:00"/>
  </r>
  <r>
    <n v="2424098"/>
    <x v="0"/>
    <d v="2026-09-17T13:48:00"/>
  </r>
  <r>
    <n v="2424105"/>
    <x v="0"/>
    <d v="2026-05-01T17:25:00"/>
  </r>
  <r>
    <n v="2427574"/>
    <x v="0"/>
    <d v="2026-05-04T14:46:00"/>
  </r>
  <r>
    <n v="2428800"/>
    <x v="0"/>
    <d v="2026-09-24T20:20:00"/>
  </r>
  <r>
    <n v="2431354"/>
    <x v="0"/>
    <d v="2026-06-10T10:43:00"/>
  </r>
  <r>
    <n v="2431759"/>
    <x v="0"/>
    <d v="2026-05-11T16:24:00"/>
  </r>
  <r>
    <n v="2438318"/>
    <x v="0"/>
    <d v="2026-05-25T21:33:00"/>
  </r>
  <r>
    <n v="2441022"/>
    <x v="0"/>
    <d v="2026-06-19T18:00:00"/>
  </r>
  <r>
    <n v="2448324"/>
    <x v="0"/>
    <d v="2026-09-18T12:50:00"/>
  </r>
  <r>
    <n v="2450252"/>
    <x v="0"/>
    <d v="2026-05-19T09:39:00"/>
  </r>
  <r>
    <n v="2450682"/>
    <x v="0"/>
    <d v="2026-08-14T11:08:00"/>
  </r>
  <r>
    <n v="2451193"/>
    <x v="0"/>
    <d v="2026-09-18T15:44:00"/>
  </r>
  <r>
    <n v="2451967"/>
    <x v="0"/>
    <d v="2026-09-20T09:54:00"/>
  </r>
  <r>
    <n v="2452430"/>
    <x v="0"/>
    <d v="2026-03-27T21:30:00"/>
  </r>
  <r>
    <n v="2456348"/>
    <x v="0"/>
    <d v="2026-09-26T11:33:00"/>
  </r>
  <r>
    <n v="2460189"/>
    <x v="0"/>
    <d v="2026-09-18T19:57:00"/>
  </r>
  <r>
    <n v="2461070"/>
    <x v="0"/>
    <d v="2026-09-17T07:27:00"/>
  </r>
  <r>
    <n v="2461647"/>
    <x v="0"/>
    <d v="2026-08-25T12:22:00"/>
  </r>
  <r>
    <n v="2462877"/>
    <x v="0"/>
    <d v="2026-09-20T11:23:00"/>
  </r>
  <r>
    <n v="2465310"/>
    <x v="0"/>
    <d v="2026-06-26T21:19:00"/>
  </r>
  <r>
    <n v="2474735"/>
    <x v="0"/>
    <d v="2026-05-22T21:19:00"/>
  </r>
  <r>
    <n v="2475824"/>
    <x v="0"/>
    <d v="2026-09-18T21:16:00"/>
  </r>
  <r>
    <n v="2481437"/>
    <x v="0"/>
    <d v="2026-05-22T13:47:00"/>
  </r>
  <r>
    <n v="2485610"/>
    <x v="0"/>
    <d v="2026-06-04T18:31:00"/>
  </r>
  <r>
    <n v="2487405"/>
    <x v="0"/>
    <d v="2026-09-23T15:39:00"/>
  </r>
  <r>
    <n v="2490330"/>
    <x v="0"/>
    <d v="2026-09-14T12:11:00"/>
  </r>
  <r>
    <n v="2494224"/>
    <x v="0"/>
    <d v="2026-05-28T09:41:00"/>
  </r>
  <r>
    <n v="2496198"/>
    <x v="0"/>
    <d v="2026-08-17T16:26:00"/>
  </r>
  <r>
    <n v="2499103"/>
    <x v="0"/>
    <d v="2026-09-18T14:06:00"/>
  </r>
  <r>
    <n v="2500641"/>
    <x v="0"/>
    <d v="2026-04-29T18:18:00"/>
  </r>
  <r>
    <n v="2504074"/>
    <x v="0"/>
    <d v="2026-03-29T12:19:00"/>
  </r>
  <r>
    <n v="2505556"/>
    <x v="0"/>
    <d v="2026-04-08T10:09:00"/>
  </r>
  <r>
    <n v="2509579"/>
    <x v="0"/>
    <d v="2026-09-23T09:59:00"/>
  </r>
  <r>
    <n v="2512800"/>
    <x v="0"/>
    <d v="2026-04-15T09:58:00"/>
  </r>
  <r>
    <n v="2514412"/>
    <x v="0"/>
    <d v="2026-09-25T09:39:00"/>
  </r>
  <r>
    <n v="2518552"/>
    <x v="0"/>
    <d v="2026-08-20T13:11:00"/>
  </r>
  <r>
    <n v="2519200"/>
    <x v="0"/>
    <d v="2026-04-30T19:26:00"/>
  </r>
  <r>
    <n v="2521789"/>
    <x v="0"/>
    <d v="2026-03-16T16:07:00"/>
  </r>
  <r>
    <n v="2525764"/>
    <x v="0"/>
    <d v="2026-06-22T19:40:00"/>
  </r>
  <r>
    <n v="2526472"/>
    <x v="0"/>
    <d v="2026-05-25T11:52:00"/>
  </r>
  <r>
    <n v="2528594"/>
    <x v="0"/>
    <d v="2026-09-21T15:15:00"/>
  </r>
  <r>
    <n v="2532640"/>
    <x v="0"/>
    <d v="2026-09-22T10:33:00"/>
  </r>
  <r>
    <n v="2532976"/>
    <x v="0"/>
    <d v="2026-02-02T22:52:00"/>
  </r>
  <r>
    <n v="2533820"/>
    <x v="0"/>
    <d v="2026-03-27T07:53:00"/>
  </r>
  <r>
    <n v="2535862"/>
    <x v="0"/>
    <d v="2026-03-23T14:36:00"/>
  </r>
  <r>
    <n v="2537530"/>
    <x v="0"/>
    <d v="2026-09-22T21:34:00"/>
  </r>
  <r>
    <n v="2547640"/>
    <x v="0"/>
    <d v="2026-09-03T21:44:00"/>
  </r>
  <r>
    <n v="2550804"/>
    <x v="0"/>
    <d v="2026-04-22T11:18:00"/>
  </r>
  <r>
    <n v="2550957"/>
    <x v="0"/>
    <d v="2026-08-16T16:11:00"/>
  </r>
  <r>
    <n v="2552397"/>
    <x v="0"/>
    <d v="2026-09-10T19:05:00"/>
  </r>
  <r>
    <n v="2552601"/>
    <x v="0"/>
    <d v="2026-09-25T08:59:00"/>
  </r>
  <r>
    <n v="2554225"/>
    <x v="0"/>
    <d v="2026-06-25T17:52:00"/>
  </r>
  <r>
    <n v="2555117"/>
    <x v="0"/>
    <d v="2026-07-29T12:10:00"/>
  </r>
  <r>
    <n v="2557184"/>
    <x v="0"/>
    <d v="2026-03-22T22:16:00"/>
  </r>
  <r>
    <n v="2559731"/>
    <x v="0"/>
    <d v="2026-05-19T18:21:00"/>
  </r>
  <r>
    <n v="2565123"/>
    <x v="0"/>
    <d v="2026-06-18T11:36:00"/>
  </r>
  <r>
    <n v="2565553"/>
    <x v="0"/>
    <d v="2026-01-04T15:18:00"/>
  </r>
  <r>
    <n v="2567896"/>
    <x v="0"/>
    <d v="2026-01-15T11:18:00"/>
  </r>
  <r>
    <n v="2569214"/>
    <x v="0"/>
    <d v="2026-08-16T22:11:00"/>
  </r>
  <r>
    <n v="2569670"/>
    <x v="0"/>
    <d v="2026-08-24T10:12:00"/>
  </r>
  <r>
    <n v="2570170"/>
    <x v="0"/>
    <d v="2026-09-18T10:57:00"/>
  </r>
  <r>
    <n v="2571547"/>
    <x v="0"/>
    <d v="2026-02-03T15:40:00"/>
  </r>
  <r>
    <n v="2573448"/>
    <x v="0"/>
    <d v="2026-09-18T15:15:00"/>
  </r>
  <r>
    <n v="2576788"/>
    <x v="0"/>
    <d v="2026-09-17T12:07:00"/>
  </r>
  <r>
    <n v="2578211"/>
    <x v="0"/>
    <d v="2026-02-18T19:37:00"/>
  </r>
  <r>
    <n v="2583940"/>
    <x v="0"/>
    <d v="2026-03-27T15:30:00"/>
  </r>
  <r>
    <n v="2587190"/>
    <x v="0"/>
    <d v="2026-09-15T19:01:00"/>
  </r>
  <r>
    <n v="2590170"/>
    <x v="0"/>
    <d v="2026-01-19T11:29:00"/>
  </r>
  <r>
    <n v="2590666"/>
    <x v="0"/>
    <d v="2026-05-10T18:38:00"/>
  </r>
  <r>
    <n v="2593816"/>
    <x v="0"/>
    <d v="2026-04-22T13:30:00"/>
  </r>
  <r>
    <n v="2595582"/>
    <x v="0"/>
    <d v="2026-09-23T19:44:00"/>
  </r>
  <r>
    <n v="2597540"/>
    <x v="0"/>
    <d v="2026-08-30T15:05:00"/>
  </r>
  <r>
    <n v="2598025"/>
    <x v="0"/>
    <d v="2026-09-23T09:14:00"/>
  </r>
  <r>
    <n v="2601396"/>
    <x v="0"/>
    <d v="2026-08-18T10:52:00"/>
  </r>
  <r>
    <n v="2605069"/>
    <x v="0"/>
    <d v="2026-09-26T06:40:00"/>
  </r>
  <r>
    <n v="2609310"/>
    <x v="0"/>
    <d v="2026-09-21T12:25:00"/>
  </r>
  <r>
    <n v="2610565"/>
    <x v="0"/>
    <d v="2026-09-24T16:01:00"/>
  </r>
  <r>
    <n v="2612478"/>
    <x v="0"/>
    <d v="2026-09-21T13:36:00"/>
  </r>
  <r>
    <n v="2615063"/>
    <x v="0"/>
    <d v="2026-03-06T00:27:00"/>
  </r>
  <r>
    <n v="2615825"/>
    <x v="0"/>
    <d v="2026-07-21T09:05:00"/>
  </r>
  <r>
    <n v="2615837"/>
    <x v="0"/>
    <d v="2026-09-18T10:45:00"/>
  </r>
  <r>
    <n v="2618514"/>
    <x v="0"/>
    <d v="2026-05-28T01:17:00"/>
  </r>
  <r>
    <n v="2619615"/>
    <x v="0"/>
    <d v="2026-09-21T19:06:00"/>
  </r>
  <r>
    <n v="2621623"/>
    <x v="0"/>
    <d v="2026-08-25T17:09:00"/>
  </r>
  <r>
    <n v="2622994"/>
    <x v="0"/>
    <d v="2026-09-17T18:20:00"/>
  </r>
  <r>
    <n v="2624140"/>
    <x v="0"/>
    <d v="2026-04-24T15:25:00"/>
  </r>
  <r>
    <n v="2626890"/>
    <x v="0"/>
    <d v="2026-09-29T06:46:00"/>
  </r>
  <r>
    <n v="2627732"/>
    <x v="0"/>
    <d v="2026-08-01T12:43:00"/>
  </r>
  <r>
    <n v="2627897"/>
    <x v="0"/>
    <d v="2026-07-20T11:42:00"/>
  </r>
  <r>
    <n v="2627928"/>
    <x v="0"/>
    <d v="2026-08-24T13:21:00"/>
  </r>
  <r>
    <n v="2628998"/>
    <x v="0"/>
    <d v="2026-04-28T08:14:00"/>
  </r>
  <r>
    <n v="2631689"/>
    <x v="0"/>
    <d v="2026-09-09T15:32:00"/>
  </r>
  <r>
    <n v="2635500"/>
    <x v="0"/>
    <d v="2026-09-23T13:53:00"/>
  </r>
  <r>
    <n v="2636901"/>
    <x v="0"/>
    <d v="2026-02-27T17:17:00"/>
  </r>
  <r>
    <n v="2638760"/>
    <x v="0"/>
    <d v="2026-08-12T13:53:00"/>
  </r>
  <r>
    <n v="2640822"/>
    <x v="0"/>
    <d v="2026-08-10T10:06:00"/>
  </r>
  <r>
    <n v="2646132"/>
    <x v="0"/>
    <d v="2026-09-24T11:14:00"/>
  </r>
  <r>
    <n v="2648499"/>
    <x v="0"/>
    <d v="2026-03-25T13:53:00"/>
  </r>
  <r>
    <n v="2649797"/>
    <x v="0"/>
    <d v="2026-07-27T13:39:00"/>
  </r>
  <r>
    <n v="2652439"/>
    <x v="0"/>
    <d v="2026-09-08T11:33:00"/>
  </r>
  <r>
    <n v="2656912"/>
    <x v="0"/>
    <d v="2026-08-20T11:29:00"/>
  </r>
  <r>
    <n v="2657620"/>
    <x v="0"/>
    <d v="2026-09-23T14:50:00"/>
  </r>
  <r>
    <n v="2658470"/>
    <x v="0"/>
    <d v="2026-08-20T11:59:00"/>
  </r>
  <r>
    <n v="2659190"/>
    <x v="0"/>
    <d v="2026-08-17T07:39:00"/>
  </r>
  <r>
    <n v="2659361"/>
    <x v="0"/>
    <d v="2026-05-22T12:28:00"/>
  </r>
  <r>
    <n v="2661043"/>
    <x v="0"/>
    <d v="2026-09-19T15:03:00"/>
  </r>
  <r>
    <n v="2663000"/>
    <x v="0"/>
    <d v="2026-09-18T10:58:00"/>
  </r>
  <r>
    <n v="2664844"/>
    <x v="0"/>
    <d v="2026-05-28T14:31:00"/>
  </r>
  <r>
    <n v="2665238"/>
    <x v="0"/>
    <d v="2026-07-25T22:16:00"/>
  </r>
  <r>
    <n v="2670680"/>
    <x v="0"/>
    <d v="2026-06-20T17:32:00"/>
  </r>
  <r>
    <n v="2671073"/>
    <x v="0"/>
    <d v="2026-08-28T22:02:00"/>
  </r>
  <r>
    <n v="2672600"/>
    <x v="0"/>
    <d v="2026-09-03T15:16:00"/>
  </r>
  <r>
    <n v="2680543"/>
    <x v="0"/>
    <d v="2026-08-20T11:46:00"/>
  </r>
  <r>
    <n v="2685213"/>
    <x v="0"/>
    <d v="2026-08-11T15:27:00"/>
  </r>
  <r>
    <n v="2685225"/>
    <x v="0"/>
    <d v="2026-09-18T14:14:00"/>
  </r>
  <r>
    <n v="2687360"/>
    <x v="0"/>
    <d v="2026-05-28T22:12:00"/>
  </r>
  <r>
    <n v="2690420"/>
    <x v="0"/>
    <d v="2026-09-17T21:07:00"/>
  </r>
  <r>
    <n v="2692185"/>
    <x v="0"/>
    <d v="2026-05-18T10:55:00"/>
  </r>
  <r>
    <n v="2693575"/>
    <x v="0"/>
    <d v="2026-08-24T19:16:00"/>
  </r>
  <r>
    <n v="2699672"/>
    <x v="0"/>
    <d v="2026-09-02T17:23:00"/>
  </r>
  <r>
    <n v="2701764"/>
    <x v="0"/>
    <d v="2026-04-30T15:52:00"/>
  </r>
  <r>
    <n v="2704035"/>
    <x v="0"/>
    <d v="2026-07-17T14:13:00"/>
  </r>
  <r>
    <n v="2710306"/>
    <x v="0"/>
    <d v="2026-09-11T19:26:00"/>
  </r>
  <r>
    <n v="2711929"/>
    <x v="0"/>
    <d v="2026-09-24T10:48:00"/>
  </r>
  <r>
    <n v="2712115"/>
    <x v="0"/>
    <d v="2026-09-22T16:08:00"/>
  </r>
  <r>
    <n v="2712951"/>
    <x v="0"/>
    <d v="2026-04-21T23:03:00"/>
  </r>
  <r>
    <n v="2713984"/>
    <x v="0"/>
    <d v="2026-07-26T10:53:00"/>
  </r>
  <r>
    <n v="2718224"/>
    <x v="0"/>
    <d v="2026-09-02T19:27:00"/>
  </r>
  <r>
    <n v="2723351"/>
    <x v="0"/>
    <d v="2026-05-04T09:22:00"/>
  </r>
  <r>
    <n v="2734365"/>
    <x v="0"/>
    <d v="2026-08-11T14:33:00"/>
  </r>
  <r>
    <n v="2735104"/>
    <x v="0"/>
    <d v="2026-09-18T14:34:00"/>
  </r>
  <r>
    <n v="2738653"/>
    <x v="0"/>
    <d v="2026-05-08T11:31:00"/>
  </r>
  <r>
    <n v="2740464"/>
    <x v="0"/>
    <d v="2026-08-15T21:17:00"/>
  </r>
  <r>
    <n v="2745539"/>
    <x v="0"/>
    <d v="2026-09-21T18:07:00"/>
  </r>
  <r>
    <n v="2747858"/>
    <x v="0"/>
    <d v="2026-04-25T11:35:00"/>
  </r>
  <r>
    <n v="2749016"/>
    <x v="0"/>
    <d v="2026-08-24T15:19:00"/>
  </r>
  <r>
    <n v="2754930"/>
    <x v="0"/>
    <d v="2026-08-17T07:55:00"/>
  </r>
  <r>
    <n v="2757803"/>
    <x v="0"/>
    <d v="2026-09-30T08:12:00"/>
  </r>
  <r>
    <n v="2759415"/>
    <x v="0"/>
    <d v="2026-09-10T09:40:00"/>
  </r>
  <r>
    <n v="2762327"/>
    <x v="0"/>
    <d v="2026-06-24T12:34:00"/>
  </r>
  <r>
    <n v="2763533"/>
    <x v="0"/>
    <d v="2026-06-11T04:18:00"/>
  </r>
  <r>
    <n v="2765004"/>
    <x v="0"/>
    <d v="2026-07-13T20:41:00"/>
  </r>
  <r>
    <n v="2769144"/>
    <x v="0"/>
    <d v="2026-02-28T18:39:00"/>
  </r>
  <r>
    <n v="2771508"/>
    <x v="0"/>
    <d v="2026-09-25T12:47:00"/>
  </r>
  <r>
    <n v="2772197"/>
    <x v="0"/>
    <d v="2026-09-24T12:58:00"/>
  </r>
  <r>
    <n v="2776288"/>
    <x v="0"/>
    <d v="2026-08-27T12:08:00"/>
  </r>
  <r>
    <n v="2781680"/>
    <x v="0"/>
    <d v="2026-06-23T09:40:00"/>
  </r>
  <r>
    <n v="2782768"/>
    <x v="0"/>
    <d v="2026-02-20T16:18:00"/>
  </r>
  <r>
    <n v="2783519"/>
    <x v="0"/>
    <d v="2026-05-26T14:30:00"/>
  </r>
  <r>
    <n v="2789456"/>
    <x v="0"/>
    <d v="2026-06-17T07:41:00"/>
  </r>
  <r>
    <n v="2790283"/>
    <x v="0"/>
    <d v="2026-08-27T09:21:00"/>
  </r>
  <r>
    <n v="2791323"/>
    <x v="0"/>
    <d v="2026-09-18T20:39:00"/>
  </r>
  <r>
    <n v="2794767"/>
    <x v="0"/>
    <d v="2026-09-24T16:59:00"/>
  </r>
  <r>
    <n v="2795592"/>
    <x v="0"/>
    <d v="2026-03-30T21:48:00"/>
  </r>
  <r>
    <n v="2796564"/>
    <x v="0"/>
    <d v="2026-02-04T12:09:00"/>
  </r>
  <r>
    <n v="2798084"/>
    <x v="0"/>
    <d v="2026-09-22T06:38:00"/>
  </r>
  <r>
    <n v="2801007"/>
    <x v="0"/>
    <d v="2026-08-16T16:27:00"/>
  </r>
  <r>
    <n v="2803180"/>
    <x v="0"/>
    <d v="2026-05-19T12:32:00"/>
  </r>
  <r>
    <n v="2803222"/>
    <x v="0"/>
    <d v="2026-07-22T21:36:00"/>
  </r>
  <r>
    <n v="2806027"/>
    <x v="0"/>
    <d v="2026-05-17T12:34:00"/>
  </r>
  <r>
    <n v="2807245"/>
    <x v="0"/>
    <d v="2026-09-24T19:00:00"/>
  </r>
  <r>
    <n v="2811676"/>
    <x v="0"/>
    <d v="2026-06-21T14:49:00"/>
  </r>
  <r>
    <n v="2812034"/>
    <x v="0"/>
    <d v="2026-04-27T01:17:00"/>
  </r>
  <r>
    <n v="2813842"/>
    <x v="0"/>
    <d v="2026-09-18T15:13:00"/>
  </r>
  <r>
    <n v="2815940"/>
    <x v="0"/>
    <d v="2026-09-21T12:07:00"/>
  </r>
  <r>
    <n v="2816950"/>
    <x v="0"/>
    <d v="2026-07-16T11:07:00"/>
  </r>
  <r>
    <n v="2821092"/>
    <x v="0"/>
    <d v="2026-09-28T13:09:00"/>
  </r>
  <r>
    <n v="2821830"/>
    <x v="0"/>
    <d v="2026-09-17T16:24:00"/>
  </r>
  <r>
    <n v="2825287"/>
    <x v="0"/>
    <d v="2026-07-11T20:06:00"/>
  </r>
  <r>
    <n v="2837643"/>
    <x v="0"/>
    <d v="2026-05-16T18:32:00"/>
  </r>
  <r>
    <n v="2838234"/>
    <x v="0"/>
    <d v="2026-08-18T18:58:00"/>
  </r>
  <r>
    <n v="2838652"/>
    <x v="0"/>
    <d v="2026-05-03T14:17:00"/>
  </r>
  <r>
    <n v="2841195"/>
    <x v="0"/>
    <d v="2026-08-19T11:43:00"/>
  </r>
  <r>
    <n v="2844880"/>
    <x v="0"/>
    <d v="2026-09-18T10:56:00"/>
  </r>
  <r>
    <n v="2845606"/>
    <x v="0"/>
    <d v="2026-05-21T13:41:00"/>
  </r>
  <r>
    <n v="2846105"/>
    <x v="0"/>
    <d v="2026-03-11T17:53:00"/>
  </r>
  <r>
    <n v="2853016"/>
    <x v="0"/>
    <d v="2026-04-28T08:58:00"/>
  </r>
  <r>
    <n v="2857200"/>
    <x v="0"/>
    <d v="2026-09-20T16:45:00"/>
  </r>
  <r>
    <n v="2857212"/>
    <x v="0"/>
    <d v="2026-09-20T16:41:00"/>
  </r>
  <r>
    <n v="2860702"/>
    <x v="0"/>
    <d v="2026-09-18T13:22:00"/>
  </r>
  <r>
    <n v="2866988"/>
    <x v="0"/>
    <d v="2026-07-28T16:03:00"/>
  </r>
  <r>
    <n v="2870989"/>
    <x v="0"/>
    <d v="2026-08-24T20:38:00"/>
  </r>
  <r>
    <n v="2871140"/>
    <x v="0"/>
    <d v="2026-09-18T08:11:00"/>
  </r>
  <r>
    <n v="2871440"/>
    <x v="0"/>
    <d v="2026-06-05T11:37:00"/>
  </r>
  <r>
    <n v="2871476"/>
    <x v="0"/>
    <d v="2026-05-25T21:20:00"/>
  </r>
  <r>
    <n v="2873273"/>
    <x v="0"/>
    <d v="2026-09-24T09:45:00"/>
  </r>
  <r>
    <n v="2876202"/>
    <x v="0"/>
    <d v="2026-03-28T18:01:00"/>
  </r>
  <r>
    <n v="2879658"/>
    <x v="0"/>
    <d v="2026-08-07T14:16:00"/>
  </r>
  <r>
    <n v="2883832"/>
    <x v="0"/>
    <d v="2026-08-19T20:10:00"/>
  </r>
  <r>
    <n v="2893075"/>
    <x v="0"/>
    <d v="2026-07-04T20:41:00"/>
  </r>
  <r>
    <n v="2893524"/>
    <x v="0"/>
    <d v="2026-09-17T10:53:00"/>
  </r>
  <r>
    <n v="2896004"/>
    <x v="0"/>
    <d v="2026-09-19T17:15:00"/>
  </r>
  <r>
    <n v="2896030"/>
    <x v="0"/>
    <d v="2026-08-24T15:42:00"/>
  </r>
  <r>
    <n v="2896852"/>
    <x v="0"/>
    <d v="2026-05-20T18:01:00"/>
  </r>
  <r>
    <n v="2900986"/>
    <x v="0"/>
    <d v="2026-09-16T14:32:00"/>
  </r>
  <r>
    <n v="2901356"/>
    <x v="0"/>
    <d v="2026-07-01T10:37:00"/>
  </r>
  <r>
    <n v="2906862"/>
    <x v="0"/>
    <d v="2026-05-26T19:33:00"/>
  </r>
  <r>
    <n v="2915219"/>
    <x v="0"/>
    <d v="2026-01-28T19:07:00"/>
  </r>
  <r>
    <n v="2916007"/>
    <x v="0"/>
    <d v="2026-06-22T09:34:00"/>
  </r>
  <r>
    <n v="2919624"/>
    <x v="0"/>
    <d v="2026-04-30T06:15:00"/>
  </r>
  <r>
    <n v="2920045"/>
    <x v="0"/>
    <d v="2026-02-26T21:16:00"/>
  </r>
  <r>
    <n v="2926719"/>
    <x v="0"/>
    <d v="2026-08-12T19:34:00"/>
  </r>
  <r>
    <n v="2929408"/>
    <x v="0"/>
    <d v="2026-09-26T17:10:00"/>
  </r>
  <r>
    <n v="2930690"/>
    <x v="0"/>
    <d v="2026-09-09T11:25:00"/>
  </r>
  <r>
    <n v="2933932"/>
    <x v="0"/>
    <d v="2026-05-20T10:41:00"/>
  </r>
  <r>
    <n v="2937598"/>
    <x v="0"/>
    <d v="2026-03-23T13:20:00"/>
  </r>
  <r>
    <n v="2938706"/>
    <x v="0"/>
    <d v="2026-08-20T18:21:00"/>
  </r>
  <r>
    <n v="2940959"/>
    <x v="0"/>
    <d v="2026-09-18T19:57:00"/>
  </r>
  <r>
    <n v="2941944"/>
    <x v="0"/>
    <d v="2026-05-16T19:52:00"/>
  </r>
  <r>
    <n v="2942756"/>
    <x v="0"/>
    <d v="2026-04-16T10:04:00"/>
  </r>
  <r>
    <n v="2943384"/>
    <x v="0"/>
    <d v="2026-06-25T17:55:00"/>
  </r>
  <r>
    <n v="2943490"/>
    <x v="0"/>
    <d v="2026-09-27T11:05:00"/>
  </r>
  <r>
    <n v="2946626"/>
    <x v="0"/>
    <d v="2026-08-31T15:02:00"/>
  </r>
  <r>
    <n v="2946811"/>
    <x v="0"/>
    <d v="2026-05-28T08:54:00"/>
  </r>
  <r>
    <n v="2946823"/>
    <x v="0"/>
    <d v="2026-05-12T10:36:00"/>
  </r>
  <r>
    <n v="2949770"/>
    <x v="0"/>
    <d v="2026-09-09T11:20:00"/>
  </r>
  <r>
    <n v="2950283"/>
    <x v="0"/>
    <d v="2026-04-15T08:43:00"/>
  </r>
  <r>
    <n v="2953863"/>
    <x v="0"/>
    <d v="2026-03-03T18:30:00"/>
  </r>
  <r>
    <n v="2956982"/>
    <x v="0"/>
    <d v="2026-09-24T15:25:00"/>
  </r>
  <r>
    <n v="2960866"/>
    <x v="0"/>
    <d v="2026-05-13T11:46:00"/>
  </r>
  <r>
    <n v="2961629"/>
    <x v="0"/>
    <d v="2026-09-29T13:35:00"/>
  </r>
  <r>
    <n v="2965120"/>
    <x v="0"/>
    <d v="2026-09-18T09:40:00"/>
  </r>
  <r>
    <n v="2965456"/>
    <x v="0"/>
    <d v="2026-04-28T10:26:00"/>
  </r>
  <r>
    <n v="2966023"/>
    <x v="0"/>
    <d v="2026-09-22T09:21:00"/>
  </r>
  <r>
    <n v="2972030"/>
    <x v="0"/>
    <d v="2026-09-23T14:26:00"/>
  </r>
  <r>
    <n v="2972590"/>
    <x v="0"/>
    <d v="2026-05-08T17:01:00"/>
  </r>
  <r>
    <n v="2981980"/>
    <x v="0"/>
    <d v="2026-08-11T15:16:00"/>
  </r>
  <r>
    <n v="2982190"/>
    <x v="0"/>
    <d v="2026-05-20T11:46:00"/>
  </r>
  <r>
    <n v="2986187"/>
    <x v="0"/>
    <d v="2026-04-24T13:13:00"/>
  </r>
  <r>
    <n v="2988967"/>
    <x v="0"/>
    <d v="2026-09-21T16:24:00"/>
  </r>
  <r>
    <n v="2993861"/>
    <x v="0"/>
    <d v="2026-01-19T13:34:00"/>
  </r>
  <r>
    <n v="3000435"/>
    <x v="0"/>
    <d v="2026-09-15T18:07:00"/>
  </r>
  <r>
    <n v="3001303"/>
    <x v="0"/>
    <d v="2026-09-18T21:08:00"/>
  </r>
  <r>
    <n v="3003093"/>
    <x v="0"/>
    <d v="2026-07-20T16:42:00"/>
  </r>
  <r>
    <n v="3012655"/>
    <x v="0"/>
    <d v="2026-08-04T20:46:00"/>
  </r>
  <r>
    <n v="3014010"/>
    <x v="0"/>
    <d v="2026-08-27T13:14:00"/>
  </r>
  <r>
    <n v="3016168"/>
    <x v="0"/>
    <d v="2026-08-28T19:44:00"/>
  </r>
  <r>
    <n v="3017675"/>
    <x v="0"/>
    <d v="2026-05-15T15:53:00"/>
  </r>
  <r>
    <n v="3018776"/>
    <x v="0"/>
    <d v="2026-09-17T19:15:00"/>
  </r>
  <r>
    <n v="3020956"/>
    <x v="0"/>
    <d v="2026-08-18T15:19:00"/>
  </r>
  <r>
    <n v="3021001"/>
    <x v="0"/>
    <d v="2026-09-16T11:51:00"/>
  </r>
  <r>
    <n v="3021258"/>
    <x v="0"/>
    <d v="2026-06-18T17:15:00"/>
  </r>
  <r>
    <n v="3023516"/>
    <x v="0"/>
    <d v="2026-08-25T10:14:00"/>
  </r>
  <r>
    <n v="3025675"/>
    <x v="0"/>
    <d v="2026-06-03T10:47:00"/>
  </r>
  <r>
    <n v="3033651"/>
    <x v="0"/>
    <d v="2026-08-11T21:20:00"/>
  </r>
  <r>
    <n v="3037072"/>
    <x v="0"/>
    <d v="2026-02-27T09:48:00"/>
  </r>
  <r>
    <n v="3041270"/>
    <x v="0"/>
    <d v="2026-06-30T10:08:00"/>
  </r>
  <r>
    <n v="3043994"/>
    <x v="0"/>
    <d v="2026-08-18T16:05:00"/>
  </r>
  <r>
    <n v="3044710"/>
    <x v="0"/>
    <d v="2026-09-22T12:16:00"/>
  </r>
  <r>
    <n v="3048258"/>
    <x v="0"/>
    <d v="2026-09-17T19:17:00"/>
  </r>
  <r>
    <n v="3049974"/>
    <x v="0"/>
    <d v="2026-06-21T10:05:00"/>
  </r>
  <r>
    <n v="3053902"/>
    <x v="0"/>
    <d v="2026-08-12T16:49:00"/>
  </r>
  <r>
    <n v="3054070"/>
    <x v="0"/>
    <d v="2026-05-24T11:44:00"/>
  </r>
  <r>
    <n v="3055201"/>
    <x v="0"/>
    <d v="2026-09-29T08:41:00"/>
  </r>
  <r>
    <n v="3058307"/>
    <x v="0"/>
    <d v="2026-09-24T21:28:00"/>
  </r>
  <r>
    <n v="3059200"/>
    <x v="0"/>
    <d v="2026-09-28T14:46:00"/>
  </r>
  <r>
    <n v="3059482"/>
    <x v="0"/>
    <d v="2026-08-26T09:54:00"/>
  </r>
  <r>
    <n v="3059771"/>
    <x v="0"/>
    <d v="2026-06-23T11:44:00"/>
  </r>
  <r>
    <n v="3063460"/>
    <x v="0"/>
    <d v="2026-09-26T20:44:00"/>
  </r>
  <r>
    <n v="3068398"/>
    <x v="0"/>
    <d v="2026-05-20T16:51:00"/>
  </r>
  <r>
    <n v="3068988"/>
    <x v="0"/>
    <d v="2026-03-03T08:10:00"/>
  </r>
  <r>
    <n v="3069451"/>
    <x v="0"/>
    <d v="2026-01-21T22:41:00"/>
  </r>
  <r>
    <n v="3071237"/>
    <x v="0"/>
    <d v="2026-05-10T19:13:00"/>
  </r>
  <r>
    <n v="3072166"/>
    <x v="0"/>
    <d v="2026-09-14T20:53:00"/>
  </r>
  <r>
    <n v="3072222"/>
    <x v="0"/>
    <d v="2026-09-18T12:19:00"/>
  </r>
  <r>
    <n v="3074817"/>
    <x v="0"/>
    <d v="2026-03-30T14:02:00"/>
  </r>
  <r>
    <n v="3078392"/>
    <x v="0"/>
    <d v="2026-02-15T09:36:00"/>
  </r>
  <r>
    <n v="3078761"/>
    <x v="0"/>
    <d v="2026-09-18T10:33:00"/>
  </r>
  <r>
    <n v="3081163"/>
    <x v="0"/>
    <d v="2026-04-18T19:38:00"/>
  </r>
  <r>
    <n v="3085198"/>
    <x v="0"/>
    <d v="2026-09-18T08:17:00"/>
  </r>
  <r>
    <n v="3087284"/>
    <x v="0"/>
    <d v="2026-09-26T14:57:00"/>
  </r>
  <r>
    <n v="3088545"/>
    <x v="0"/>
    <d v="2026-05-27T20:16:00"/>
  </r>
  <r>
    <n v="3089136"/>
    <x v="0"/>
    <d v="2026-05-16T14:34:00"/>
  </r>
  <r>
    <n v="3092522"/>
    <x v="0"/>
    <d v="2026-05-04T14:05:00"/>
  </r>
  <r>
    <n v="3093395"/>
    <x v="0"/>
    <d v="2026-09-18T12:58:00"/>
  </r>
  <r>
    <n v="3093506"/>
    <x v="0"/>
    <d v="2026-07-20T11:38:00"/>
  </r>
  <r>
    <n v="3095180"/>
    <x v="0"/>
    <d v="2026-08-17T19:12:00"/>
  </r>
  <r>
    <n v="3095260"/>
    <x v="0"/>
    <d v="2026-04-23T07:48:00"/>
  </r>
  <r>
    <n v="3099990"/>
    <x v="0"/>
    <d v="2026-08-14T08:42:00"/>
  </r>
  <r>
    <n v="3100711"/>
    <x v="0"/>
    <d v="2026-01-20T20:38:00"/>
  </r>
  <r>
    <n v="3103381"/>
    <x v="0"/>
    <d v="2026-04-27T19:45:00"/>
  </r>
  <r>
    <n v="3108825"/>
    <x v="0"/>
    <d v="2026-05-30T18:42:00"/>
  </r>
  <r>
    <n v="3112709"/>
    <x v="0"/>
    <d v="2026-09-25T17:20:00"/>
  </r>
  <r>
    <n v="3113208"/>
    <x v="0"/>
    <d v="2026-05-19T19:56:00"/>
  </r>
  <r>
    <n v="3119956"/>
    <x v="0"/>
    <d v="2026-07-03T16:55:00"/>
  </r>
  <r>
    <n v="3120863"/>
    <x v="0"/>
    <d v="2026-05-28T18:44:00"/>
  </r>
  <r>
    <n v="3121000"/>
    <x v="0"/>
    <d v="2026-09-30T14:40:00"/>
  </r>
  <r>
    <n v="3122360"/>
    <x v="0"/>
    <d v="2026-09-19T20:04:00"/>
  </r>
  <r>
    <n v="3125023"/>
    <x v="0"/>
    <d v="2026-09-25T06:34:00"/>
  </r>
  <r>
    <n v="3125860"/>
    <x v="0"/>
    <d v="2026-05-11T22:13:00"/>
  </r>
  <r>
    <n v="3126136"/>
    <x v="0"/>
    <d v="2026-04-22T13:50:00"/>
  </r>
  <r>
    <n v="3130764"/>
    <x v="0"/>
    <d v="2026-07-01T12:01:00"/>
  </r>
  <r>
    <n v="3135460"/>
    <x v="0"/>
    <d v="2026-05-21T11:38:00"/>
  </r>
  <r>
    <n v="3136652"/>
    <x v="0"/>
    <d v="2026-09-18T16:10:00"/>
  </r>
  <r>
    <n v="3137440"/>
    <x v="0"/>
    <d v="2026-04-10T14:53:00"/>
  </r>
  <r>
    <n v="3152338"/>
    <x v="0"/>
    <d v="2026-08-19T09:20:00"/>
  </r>
  <r>
    <n v="3156221"/>
    <x v="0"/>
    <d v="2026-09-17T07:15:00"/>
  </r>
  <r>
    <n v="3158091"/>
    <x v="0"/>
    <d v="2026-09-12T13:23:00"/>
  </r>
  <r>
    <n v="3158797"/>
    <x v="0"/>
    <d v="2026-08-24T16:29:00"/>
  </r>
  <r>
    <n v="3162922"/>
    <x v="0"/>
    <d v="2026-08-06T14:11:00"/>
  </r>
  <r>
    <n v="3164706"/>
    <x v="0"/>
    <d v="2026-07-08T19:20:00"/>
  </r>
  <r>
    <n v="3166921"/>
    <x v="0"/>
    <d v="2026-03-10T09:30:00"/>
  </r>
  <r>
    <n v="3176152"/>
    <x v="0"/>
    <d v="2026-09-23T18:59:00"/>
  </r>
  <r>
    <n v="3177020"/>
    <x v="0"/>
    <d v="2026-05-11T10:16:00"/>
  </r>
  <r>
    <n v="3179793"/>
    <x v="0"/>
    <d v="2026-09-18T15:48:00"/>
  </r>
  <r>
    <n v="3181579"/>
    <x v="0"/>
    <d v="2026-08-06T08:14:00"/>
  </r>
  <r>
    <n v="3182969"/>
    <x v="0"/>
    <d v="2026-08-12T13:50:00"/>
  </r>
  <r>
    <n v="3183456"/>
    <x v="0"/>
    <d v="2026-08-21T17:44:00"/>
  </r>
  <r>
    <n v="3185960"/>
    <x v="0"/>
    <d v="2026-09-20T10:44:00"/>
  </r>
  <r>
    <n v="3186993"/>
    <x v="0"/>
    <d v="2026-07-29T17:04:00"/>
  </r>
  <r>
    <n v="3187246"/>
    <x v="0"/>
    <d v="2026-06-12T16:41:00"/>
  </r>
  <r>
    <n v="3190160"/>
    <x v="0"/>
    <d v="2026-02-25T14:06:00"/>
  </r>
  <r>
    <n v="3192717"/>
    <x v="0"/>
    <d v="2026-09-18T13:59:00"/>
  </r>
  <r>
    <n v="3193007"/>
    <x v="0"/>
    <d v="2026-09-17T14:20:00"/>
  </r>
  <r>
    <n v="3193751"/>
    <x v="0"/>
    <d v="2026-08-25T16:22:00"/>
  </r>
  <r>
    <n v="3195953"/>
    <x v="0"/>
    <d v="2026-09-26T09:34:00"/>
  </r>
  <r>
    <n v="3198224"/>
    <x v="0"/>
    <d v="2026-04-20T14:32:00"/>
  </r>
  <r>
    <n v="3204014"/>
    <x v="0"/>
    <d v="2026-02-08T19:53:00"/>
  </r>
  <r>
    <n v="3204930"/>
    <x v="0"/>
    <d v="2026-09-29T19:29:00"/>
  </r>
  <r>
    <n v="3207655"/>
    <x v="0"/>
    <d v="2026-07-01T08:25:00"/>
  </r>
  <r>
    <n v="3208861"/>
    <x v="0"/>
    <d v="2026-08-13T10:25:00"/>
  </r>
  <r>
    <n v="3212131"/>
    <x v="0"/>
    <d v="2026-09-14T13:31:00"/>
  </r>
  <r>
    <n v="3216086"/>
    <x v="0"/>
    <d v="2026-09-25T07:08:00"/>
  </r>
  <r>
    <n v="3217046"/>
    <x v="0"/>
    <d v="2026-08-17T11:31:00"/>
  </r>
  <r>
    <n v="3218504"/>
    <x v="0"/>
    <d v="2026-05-02T18:52:00"/>
  </r>
  <r>
    <n v="3219236"/>
    <x v="0"/>
    <d v="2026-03-19T12:08:00"/>
  </r>
  <r>
    <n v="3222566"/>
    <x v="0"/>
    <d v="2026-07-14T09:34:00"/>
  </r>
  <r>
    <n v="3223502"/>
    <x v="0"/>
    <d v="2026-09-28T13:36:00"/>
  </r>
  <r>
    <n v="3228466"/>
    <x v="0"/>
    <d v="2026-09-21T12:56:00"/>
  </r>
  <r>
    <n v="3228743"/>
    <x v="0"/>
    <d v="2026-05-23T10:20:00"/>
  </r>
  <r>
    <n v="3229125"/>
    <x v="0"/>
    <d v="2026-05-11T10:57:00"/>
  </r>
  <r>
    <n v="3230984"/>
    <x v="0"/>
    <d v="2026-09-17T14:22:00"/>
  </r>
  <r>
    <n v="3231460"/>
    <x v="0"/>
    <d v="2026-08-24T13:06:00"/>
  </r>
  <r>
    <n v="3233279"/>
    <x v="0"/>
    <d v="2026-03-12T09:25:00"/>
  </r>
  <r>
    <n v="3236208"/>
    <x v="0"/>
    <d v="2026-09-18T12:58:00"/>
  </r>
  <r>
    <n v="3236940"/>
    <x v="0"/>
    <d v="2026-08-13T08:29:00"/>
  </r>
  <r>
    <n v="3238183"/>
    <x v="0"/>
    <d v="2026-09-19T19:58:00"/>
  </r>
  <r>
    <n v="3241716"/>
    <x v="0"/>
    <d v="2026-09-18T16:23:00"/>
  </r>
  <r>
    <n v="3243341"/>
    <x v="0"/>
    <d v="2026-05-20T10:57:00"/>
  </r>
  <r>
    <n v="3248072"/>
    <x v="0"/>
    <d v="2026-09-30T13:51:00"/>
  </r>
  <r>
    <n v="3252884"/>
    <x v="0"/>
    <d v="2026-09-14T13:52:00"/>
  </r>
  <r>
    <n v="3254459"/>
    <x v="0"/>
    <d v="2026-09-17T09:07:00"/>
  </r>
  <r>
    <n v="3256232"/>
    <x v="0"/>
    <d v="2026-09-30T13:43:00"/>
  </r>
  <r>
    <n v="3257081"/>
    <x v="0"/>
    <d v="2026-07-17T09:22:00"/>
  </r>
  <r>
    <n v="3257425"/>
    <x v="0"/>
    <d v="2026-09-30T02:51:00"/>
  </r>
  <r>
    <n v="3260429"/>
    <x v="0"/>
    <d v="2026-09-03T16:58:00"/>
  </r>
  <r>
    <n v="3262527"/>
    <x v="0"/>
    <d v="2026-02-25T03:56:00"/>
  </r>
  <r>
    <n v="3272729"/>
    <x v="0"/>
    <d v="2026-09-29T10:37:00"/>
  </r>
  <r>
    <n v="3537970"/>
    <x v="0"/>
    <d v="2026-05-15T14:20:00"/>
  </r>
  <r>
    <n v="3573298"/>
    <x v="0"/>
    <d v="2026-09-18T19:46:00"/>
  </r>
  <r>
    <n v="4343988"/>
    <x v="0"/>
    <d v="2026-09-21T13:50:00"/>
  </r>
  <r>
    <n v="4518916"/>
    <x v="0"/>
    <d v="2026-08-21T17:26:00"/>
  </r>
  <r>
    <n v="4521724"/>
    <x v="0"/>
    <d v="2026-09-22T19:10:00"/>
  </r>
  <r>
    <n v="4587240"/>
    <x v="0"/>
    <d v="2026-01-19T11:10:00"/>
  </r>
  <r>
    <n v="4697782"/>
    <x v="0"/>
    <d v="2026-04-15T08:08:00"/>
  </r>
  <r>
    <n v="4794498"/>
    <x v="0"/>
    <d v="2026-05-22T08:51:00"/>
  </r>
  <r>
    <n v="5291174"/>
    <x v="0"/>
    <d v="2026-08-09T17:01:00"/>
  </r>
  <r>
    <n v="5323975"/>
    <x v="0"/>
    <d v="2026-03-20T10:45:00"/>
  </r>
  <r>
    <n v="5445260"/>
    <x v="0"/>
    <d v="2026-09-29T20:03:00"/>
  </r>
  <r>
    <n v="5538071"/>
    <x v="0"/>
    <d v="2026-09-18T21:46:00"/>
  </r>
  <r>
    <n v="5666308"/>
    <x v="0"/>
    <d v="2026-06-14T10:36:00"/>
  </r>
  <r>
    <n v="6036947"/>
    <x v="0"/>
    <d v="2026-05-21T17:40:00"/>
  </r>
  <r>
    <n v="6050456"/>
    <x v="0"/>
    <d v="2026-04-23T00:33:00"/>
  </r>
  <r>
    <n v="7945213"/>
    <x v="0"/>
    <d v="2026-09-29T12:28:00"/>
  </r>
  <r>
    <n v="7958294"/>
    <x v="0"/>
    <d v="2026-09-16T16:46:00"/>
  </r>
  <r>
    <n v="8168835"/>
    <x v="0"/>
    <d v="2026-09-21T06:47:00"/>
  </r>
  <r>
    <n v="8196754"/>
    <x v="0"/>
    <d v="2026-06-22T11:37:00"/>
  </r>
  <r>
    <n v="8196822"/>
    <x v="0"/>
    <d v="2026-03-19T17:04:00"/>
  </r>
  <r>
    <n v="8196940"/>
    <x v="0"/>
    <d v="2026-09-22T16:22:00"/>
  </r>
  <r>
    <n v="8196987"/>
    <x v="0"/>
    <d v="2026-04-07T22:43:00"/>
  </r>
  <r>
    <n v="8197056"/>
    <x v="0"/>
    <d v="2026-06-08T12:26:00"/>
  </r>
  <r>
    <n v="8708322"/>
    <x v="0"/>
    <d v="2026-09-16T19:36:00"/>
  </r>
  <r>
    <n v="8721055"/>
    <x v="0"/>
    <d v="2026-07-22T17:18:00"/>
  </r>
  <r>
    <n v="8873966"/>
    <x v="0"/>
    <d v="2026-06-16T20:10:00"/>
  </r>
  <r>
    <n v="8876108"/>
    <x v="0"/>
    <d v="2026-08-19T08:17:00"/>
  </r>
  <r>
    <n v="9097264"/>
    <x v="0"/>
    <d v="2026-09-20T11:31:00"/>
  </r>
  <r>
    <n v="9137715"/>
    <x v="0"/>
    <d v="2026-09-25T12:42:00"/>
  </r>
  <r>
    <n v="9142067"/>
    <x v="0"/>
    <d v="2026-02-12T13:19:00"/>
  </r>
  <r>
    <n v="9364647"/>
    <x v="0"/>
    <d v="2026-06-25T05:07:00"/>
  </r>
  <r>
    <n v="9484565"/>
    <x v="0"/>
    <d v="2026-09-17T11:37:00"/>
  </r>
  <r>
    <n v="9544831"/>
    <x v="0"/>
    <d v="2026-08-05T18:42:00"/>
  </r>
  <r>
    <n v="9665782"/>
    <x v="0"/>
    <d v="2026-09-17T20:57:00"/>
  </r>
  <r>
    <n v="9680287"/>
    <x v="0"/>
    <d v="2026-09-23T15:43:00"/>
  </r>
  <r>
    <n v="9697270"/>
    <x v="0"/>
    <d v="2026-09-18T11:56:00"/>
  </r>
  <r>
    <n v="9883515"/>
    <x v="0"/>
    <d v="2026-07-30T12:26:00"/>
  </r>
  <r>
    <n v="9900172"/>
    <x v="0"/>
    <d v="2026-07-20T09:32:00"/>
  </r>
  <r>
    <n v="9907911"/>
    <x v="0"/>
    <d v="2026-09-16T14:03:00"/>
  </r>
  <r>
    <n v="9985138"/>
    <x v="0"/>
    <d v="2026-05-30T09:26:00"/>
  </r>
  <r>
    <n v="2380"/>
    <x v="1"/>
    <d v="2026-04-19T11:09:00"/>
  </r>
  <r>
    <n v="2797"/>
    <x v="1"/>
    <d v="2026-09-29T21:00:00"/>
  </r>
  <r>
    <n v="2933"/>
    <x v="1"/>
    <d v="2026-07-23T14:30:00"/>
  </r>
  <r>
    <n v="3259"/>
    <x v="1"/>
    <d v="2026-08-11T13:15:00"/>
  </r>
  <r>
    <n v="3757"/>
    <x v="1"/>
    <d v="2026-09-16T13:50:00"/>
  </r>
  <r>
    <n v="4312"/>
    <x v="1"/>
    <d v="2026-09-21T12:48:00"/>
  </r>
  <r>
    <n v="4361"/>
    <x v="1"/>
    <d v="2026-05-26T07:23:00"/>
  </r>
  <r>
    <n v="6028"/>
    <x v="1"/>
    <d v="2026-05-19T17:51:00"/>
  </r>
  <r>
    <n v="6225"/>
    <x v="1"/>
    <d v="2026-09-18T12:34:00"/>
  </r>
  <r>
    <n v="6250"/>
    <x v="1"/>
    <d v="2026-02-25T07:05:00"/>
  </r>
  <r>
    <n v="6410"/>
    <x v="1"/>
    <d v="2026-08-28T18:12:00"/>
  </r>
  <r>
    <n v="7664"/>
    <x v="1"/>
    <d v="2026-03-30T17:38:00"/>
  </r>
  <r>
    <n v="7824"/>
    <x v="1"/>
    <d v="2026-09-17T06:46:00"/>
  </r>
  <r>
    <n v="8151"/>
    <x v="1"/>
    <d v="2026-08-25T19:38:00"/>
  </r>
  <r>
    <n v="8292"/>
    <x v="1"/>
    <d v="2026-09-30T08:41:00"/>
  </r>
  <r>
    <n v="9147"/>
    <x v="1"/>
    <d v="2026-07-16T17:48:00"/>
  </r>
  <r>
    <n v="9448"/>
    <x v="1"/>
    <d v="2026-07-07T11:22:00"/>
  </r>
  <r>
    <n v="9504"/>
    <x v="1"/>
    <d v="2026-02-22T17:52:00"/>
  </r>
  <r>
    <n v="10183"/>
    <x v="1"/>
    <d v="2026-05-06T22:33:00"/>
  </r>
  <r>
    <n v="10400"/>
    <x v="1"/>
    <d v="2026-09-21T12:17:00"/>
  </r>
  <r>
    <n v="10423"/>
    <x v="1"/>
    <d v="2026-03-31T10:11:00"/>
  </r>
  <r>
    <n v="10588"/>
    <x v="1"/>
    <d v="2026-09-18T08:07:00"/>
  </r>
  <r>
    <n v="10945"/>
    <x v="1"/>
    <d v="2026-05-01T16:56:00"/>
  </r>
  <r>
    <n v="10970"/>
    <x v="1"/>
    <d v="2026-09-24T10:32:00"/>
  </r>
  <r>
    <n v="11432"/>
    <x v="1"/>
    <d v="2026-08-26T15:22:00"/>
  </r>
  <r>
    <n v="11585"/>
    <x v="1"/>
    <d v="2026-05-19T09:36:00"/>
  </r>
  <r>
    <n v="11597"/>
    <x v="1"/>
    <d v="2026-07-24T20:34:00"/>
  </r>
  <r>
    <n v="12207"/>
    <x v="1"/>
    <d v="2026-05-29T16:50:00"/>
  </r>
  <r>
    <n v="12220"/>
    <x v="1"/>
    <d v="2026-09-25T06:50:00"/>
  </r>
  <r>
    <n v="12312"/>
    <x v="1"/>
    <d v="2026-07-31T07:31:00"/>
  </r>
  <r>
    <n v="12428"/>
    <x v="1"/>
    <d v="2026-09-27T18:23:00"/>
  </r>
  <r>
    <n v="12650"/>
    <x v="1"/>
    <d v="2026-06-26T07:01:00"/>
  </r>
  <r>
    <n v="13032"/>
    <x v="1"/>
    <d v="2026-05-20T07:02:00"/>
  </r>
  <r>
    <n v="13345"/>
    <x v="1"/>
    <d v="2026-02-03T09:04:00"/>
  </r>
  <r>
    <n v="13450"/>
    <x v="1"/>
    <d v="2026-09-17T13:16:00"/>
  </r>
  <r>
    <n v="14182"/>
    <x v="1"/>
    <d v="2026-09-24T10:18:00"/>
  </r>
  <r>
    <n v="14305"/>
    <x v="1"/>
    <d v="2026-05-14T16:05:00"/>
  </r>
  <r>
    <n v="14540"/>
    <x v="1"/>
    <d v="2026-06-22T09:20:00"/>
  </r>
  <r>
    <n v="14735"/>
    <x v="1"/>
    <d v="2026-08-25T12:08:00"/>
  </r>
  <r>
    <n v="14784"/>
    <x v="1"/>
    <d v="2026-05-22T11:52:00"/>
  </r>
  <r>
    <n v="14993"/>
    <x v="1"/>
    <d v="2026-04-21T18:50:00"/>
  </r>
  <r>
    <n v="15688"/>
    <x v="1"/>
    <d v="2026-06-22T21:23:00"/>
  </r>
  <r>
    <n v="18802"/>
    <x v="1"/>
    <d v="2026-09-30T14:47:00"/>
  </r>
  <r>
    <n v="18814"/>
    <x v="1"/>
    <d v="2026-09-21T10:40:00"/>
  </r>
  <r>
    <n v="22920"/>
    <x v="1"/>
    <d v="2026-04-17T10:33:00"/>
  </r>
  <r>
    <n v="22932"/>
    <x v="1"/>
    <d v="2026-09-24T10:01:00"/>
  </r>
  <r>
    <n v="22944"/>
    <x v="1"/>
    <d v="2026-09-18T18:28:00"/>
  </r>
  <r>
    <n v="29656"/>
    <x v="1"/>
    <d v="2026-09-29T09:46:00"/>
  </r>
  <r>
    <n v="30944"/>
    <x v="1"/>
    <d v="2026-09-23T03:47:00"/>
  </r>
  <r>
    <n v="31989"/>
    <x v="1"/>
    <d v="2026-09-21T12:28:00"/>
  </r>
  <r>
    <n v="32010"/>
    <x v="1"/>
    <d v="2026-09-24T16:39:00"/>
  </r>
  <r>
    <n v="61496"/>
    <x v="1"/>
    <d v="2026-05-24T13:57:00"/>
  </r>
  <r>
    <n v="62616"/>
    <x v="1"/>
    <d v="2026-03-25T07:52:00"/>
  </r>
  <r>
    <n v="65735"/>
    <x v="1"/>
    <d v="2026-08-21T12:02:00"/>
  </r>
  <r>
    <n v="69377"/>
    <x v="1"/>
    <d v="2026-06-22T11:08:00"/>
  </r>
  <r>
    <n v="69838"/>
    <x v="1"/>
    <d v="2026-02-25T10:54:00"/>
  </r>
  <r>
    <n v="71778"/>
    <x v="1"/>
    <d v="2026-09-30T13:14:00"/>
  </r>
  <r>
    <n v="76805"/>
    <x v="1"/>
    <d v="2026-09-21T10:47:00"/>
  </r>
  <r>
    <n v="76866"/>
    <x v="1"/>
    <d v="2026-03-24T09:18:00"/>
  </r>
  <r>
    <n v="76880"/>
    <x v="1"/>
    <d v="2026-09-03T15:08:00"/>
  </r>
  <r>
    <n v="78651"/>
    <x v="1"/>
    <d v="2026-09-28T21:30:00"/>
  </r>
  <r>
    <n v="81182"/>
    <x v="1"/>
    <d v="2026-09-17T11:36:00"/>
  </r>
  <r>
    <n v="81194"/>
    <x v="1"/>
    <d v="2026-09-09T06:47:00"/>
  </r>
  <r>
    <n v="81409"/>
    <x v="1"/>
    <d v="2026-09-22T17:16:00"/>
  </r>
  <r>
    <n v="81460"/>
    <x v="1"/>
    <d v="2026-09-30T11:59:00"/>
  </r>
  <r>
    <n v="81888"/>
    <x v="1"/>
    <d v="2026-06-01T07:39:00"/>
  </r>
  <r>
    <n v="82850"/>
    <x v="1"/>
    <d v="2026-09-24T13:02:00"/>
  </r>
  <r>
    <n v="82897"/>
    <x v="1"/>
    <d v="2026-06-01T15:31:00"/>
  </r>
  <r>
    <n v="89710"/>
    <x v="1"/>
    <d v="2026-08-23T10:49:00"/>
  </r>
  <r>
    <n v="89733"/>
    <x v="1"/>
    <d v="2026-05-16T14:09:00"/>
  </r>
  <r>
    <n v="98281"/>
    <x v="1"/>
    <d v="2026-08-18T15:26:00"/>
  </r>
  <r>
    <n v="98453"/>
    <x v="1"/>
    <d v="2026-05-21T13:35:00"/>
  </r>
  <r>
    <n v="103399"/>
    <x v="1"/>
    <d v="2026-09-29T16:16:00"/>
  </r>
  <r>
    <n v="103406"/>
    <x v="1"/>
    <d v="2026-06-20T16:05:00"/>
  </r>
  <r>
    <n v="103418"/>
    <x v="1"/>
    <d v="2026-06-27T13:39:00"/>
  </r>
  <r>
    <n v="103492"/>
    <x v="1"/>
    <d v="2026-03-31T12:26:00"/>
  </r>
  <r>
    <n v="106955"/>
    <x v="1"/>
    <d v="2026-09-17T08:00:00"/>
  </r>
  <r>
    <n v="109853"/>
    <x v="1"/>
    <d v="2026-02-19T19:00:00"/>
  </r>
  <r>
    <n v="109908"/>
    <x v="1"/>
    <d v="2026-09-23T11:54:00"/>
  </r>
  <r>
    <n v="109969"/>
    <x v="1"/>
    <d v="2026-08-08T10:19:00"/>
  </r>
  <r>
    <n v="110065"/>
    <x v="1"/>
    <d v="2026-09-18T09:57:00"/>
  </r>
  <r>
    <n v="110121"/>
    <x v="1"/>
    <d v="2026-06-22T05:48:00"/>
  </r>
  <r>
    <n v="110133"/>
    <x v="1"/>
    <d v="2026-09-18T15:11:00"/>
  </r>
  <r>
    <n v="110145"/>
    <x v="1"/>
    <d v="2026-09-30T15:59:00"/>
  </r>
  <r>
    <n v="110169"/>
    <x v="1"/>
    <d v="2026-04-05T12:31:00"/>
  </r>
  <r>
    <n v="110274"/>
    <x v="1"/>
    <d v="2026-08-17T17:07:00"/>
  </r>
  <r>
    <n v="118813"/>
    <x v="1"/>
    <d v="2026-04-04T13:30:00"/>
  </r>
  <r>
    <n v="120519"/>
    <x v="1"/>
    <d v="2026-08-28T14:52:00"/>
  </r>
  <r>
    <n v="122144"/>
    <x v="1"/>
    <d v="2026-09-23T18:56:00"/>
  </r>
  <r>
    <n v="124322"/>
    <x v="1"/>
    <d v="2026-09-24T09:45:00"/>
  </r>
  <r>
    <n v="125240"/>
    <x v="1"/>
    <d v="2026-09-29T20:17:00"/>
  </r>
  <r>
    <n v="126630"/>
    <x v="1"/>
    <d v="2026-09-19T09:38:00"/>
  </r>
  <r>
    <n v="127938"/>
    <x v="1"/>
    <d v="2026-08-06T11:46:00"/>
  </r>
  <r>
    <n v="128044"/>
    <x v="1"/>
    <d v="2026-07-24T13:33:00"/>
  </r>
  <r>
    <n v="128394"/>
    <x v="1"/>
    <d v="2026-08-21T11:17:00"/>
  </r>
  <r>
    <n v="128843"/>
    <x v="1"/>
    <d v="2026-09-28T02:28:00"/>
  </r>
  <r>
    <n v="128947"/>
    <x v="1"/>
    <d v="2026-09-17T07:00:00"/>
  </r>
  <r>
    <n v="129305"/>
    <x v="1"/>
    <d v="2026-07-28T12:23:00"/>
  </r>
  <r>
    <n v="129317"/>
    <x v="1"/>
    <d v="2026-09-24T20:50:00"/>
  </r>
  <r>
    <n v="130341"/>
    <x v="1"/>
    <d v="2026-09-23T21:25:00"/>
  </r>
  <r>
    <n v="131128"/>
    <x v="1"/>
    <d v="2026-08-04T12:38:00"/>
  </r>
  <r>
    <n v="131429"/>
    <x v="1"/>
    <d v="2026-09-10T10:44:00"/>
  </r>
  <r>
    <n v="131509"/>
    <x v="1"/>
    <d v="2026-03-18T08:43:00"/>
  </r>
  <r>
    <n v="131626"/>
    <x v="1"/>
    <d v="2026-09-18T11:12:00"/>
  </r>
  <r>
    <n v="132659"/>
    <x v="1"/>
    <d v="2026-08-27T09:45:00"/>
  </r>
  <r>
    <n v="133017"/>
    <x v="1"/>
    <d v="2026-05-19T08:15:00"/>
  </r>
  <r>
    <n v="134211"/>
    <x v="1"/>
    <d v="2026-09-17T12:58:00"/>
  </r>
  <r>
    <n v="134573"/>
    <x v="1"/>
    <d v="2026-09-17T19:23:00"/>
  </r>
  <r>
    <n v="134604"/>
    <x v="1"/>
    <d v="2026-05-21T14:45:00"/>
  </r>
  <r>
    <n v="134616"/>
    <x v="1"/>
    <d v="2026-09-17T08:14:00"/>
  </r>
  <r>
    <n v="137575"/>
    <x v="1"/>
    <d v="2026-09-18T16:05:00"/>
  </r>
  <r>
    <n v="137587"/>
    <x v="1"/>
    <d v="2026-05-10T11:47:00"/>
  </r>
  <r>
    <n v="137692"/>
    <x v="1"/>
    <d v="2026-08-31T12:02:00"/>
  </r>
  <r>
    <n v="137735"/>
    <x v="1"/>
    <d v="2026-09-22T07:23:00"/>
  </r>
  <r>
    <n v="137796"/>
    <x v="1"/>
    <d v="2026-09-22T11:47:00"/>
  </r>
  <r>
    <n v="137864"/>
    <x v="1"/>
    <d v="2026-09-17T09:55:00"/>
  </r>
  <r>
    <n v="141830"/>
    <x v="1"/>
    <d v="2026-09-17T16:45:00"/>
  </r>
  <r>
    <n v="141853"/>
    <x v="1"/>
    <d v="2026-08-27T12:50:00"/>
  </r>
  <r>
    <n v="141890"/>
    <x v="1"/>
    <d v="2026-07-20T10:54:00"/>
  </r>
  <r>
    <n v="141994"/>
    <x v="1"/>
    <d v="2026-02-03T11:08:00"/>
  </r>
  <r>
    <n v="142118"/>
    <x v="1"/>
    <d v="2026-09-24T09:30:00"/>
  </r>
  <r>
    <n v="142223"/>
    <x v="1"/>
    <d v="2026-09-25T06:59:00"/>
  </r>
  <r>
    <n v="142500"/>
    <x v="1"/>
    <d v="2026-09-24T12:57:00"/>
  </r>
  <r>
    <n v="142813"/>
    <x v="1"/>
    <d v="2026-09-24T15:42:00"/>
  </r>
  <r>
    <n v="142874"/>
    <x v="1"/>
    <d v="2026-09-21T05:38:00"/>
  </r>
  <r>
    <n v="142991"/>
    <x v="1"/>
    <d v="2026-08-13T08:43:00"/>
  </r>
  <r>
    <n v="143895"/>
    <x v="1"/>
    <d v="2026-04-23T15:29:00"/>
  </r>
  <r>
    <n v="143987"/>
    <x v="1"/>
    <d v="2026-09-27T17:57:00"/>
  </r>
  <r>
    <n v="144020"/>
    <x v="1"/>
    <d v="2026-09-28T19:48:00"/>
  </r>
  <r>
    <n v="144474"/>
    <x v="1"/>
    <d v="2026-04-11T23:29:00"/>
  </r>
  <r>
    <n v="144738"/>
    <x v="1"/>
    <d v="2026-03-27T12:06:00"/>
  </r>
  <r>
    <n v="145460"/>
    <x v="1"/>
    <d v="2026-05-03T23:08:00"/>
  </r>
  <r>
    <n v="145876"/>
    <x v="1"/>
    <d v="2026-04-16T16:23:00"/>
  </r>
  <r>
    <n v="145888"/>
    <x v="1"/>
    <d v="2026-06-25T16:53:00"/>
  </r>
  <r>
    <n v="146953"/>
    <x v="1"/>
    <d v="2026-09-28T11:37:00"/>
  </r>
  <r>
    <n v="147218"/>
    <x v="1"/>
    <d v="2026-09-09T10:49:00"/>
  </r>
  <r>
    <n v="147300"/>
    <x v="1"/>
    <d v="2026-09-20T12:46:00"/>
  </r>
  <r>
    <n v="148701"/>
    <x v="1"/>
    <d v="2026-09-18T08:56:00"/>
  </r>
  <r>
    <n v="148946"/>
    <x v="1"/>
    <d v="2026-08-17T12:53:00"/>
  </r>
  <r>
    <n v="148971"/>
    <x v="1"/>
    <d v="2026-07-20T09:05:00"/>
  </r>
  <r>
    <n v="149107"/>
    <x v="1"/>
    <d v="2026-07-29T10:40:00"/>
  </r>
  <r>
    <n v="149119"/>
    <x v="1"/>
    <d v="2026-09-17T11:48:00"/>
  </r>
  <r>
    <n v="149120"/>
    <x v="1"/>
    <d v="2026-09-06T11:49:00"/>
  </r>
  <r>
    <n v="149156"/>
    <x v="1"/>
    <d v="2026-09-16T09:24:00"/>
  </r>
  <r>
    <n v="149170"/>
    <x v="1"/>
    <d v="2026-09-20T14:18:00"/>
  </r>
  <r>
    <n v="149250"/>
    <x v="1"/>
    <d v="2026-03-10T14:34:00"/>
  </r>
  <r>
    <n v="149297"/>
    <x v="1"/>
    <d v="2026-07-19T21:54:00"/>
  </r>
  <r>
    <n v="149642"/>
    <x v="1"/>
    <d v="2026-09-23T18:38:00"/>
  </r>
  <r>
    <n v="150235"/>
    <x v="1"/>
    <d v="2026-07-06T07:21:00"/>
  </r>
  <r>
    <n v="150991"/>
    <x v="1"/>
    <d v="2026-06-26T17:12:00"/>
  </r>
  <r>
    <n v="151244"/>
    <x v="1"/>
    <d v="2026-04-11T10:14:00"/>
  </r>
  <r>
    <n v="151312"/>
    <x v="1"/>
    <d v="2026-04-12T22:42:00"/>
  </r>
  <r>
    <n v="151557"/>
    <x v="1"/>
    <d v="2026-09-18T15:43:00"/>
  </r>
  <r>
    <n v="151791"/>
    <x v="1"/>
    <d v="2026-01-31T13:13:00"/>
  </r>
  <r>
    <n v="151858"/>
    <x v="1"/>
    <d v="2026-09-18T10:51:00"/>
  </r>
  <r>
    <n v="151871"/>
    <x v="1"/>
    <d v="2026-08-13T10:39:00"/>
  </r>
  <r>
    <n v="153110"/>
    <x v="1"/>
    <d v="2026-09-17T10:39:00"/>
  </r>
  <r>
    <n v="153317"/>
    <x v="1"/>
    <d v="2026-05-09T19:20:00"/>
  </r>
  <r>
    <n v="153380"/>
    <x v="1"/>
    <d v="2026-03-30T18:14:00"/>
  </r>
  <r>
    <n v="153422"/>
    <x v="1"/>
    <d v="2026-09-24T16:07:00"/>
  </r>
  <r>
    <n v="153920"/>
    <x v="1"/>
    <d v="2026-07-30T07:40:00"/>
  </r>
  <r>
    <n v="153993"/>
    <x v="1"/>
    <d v="2026-07-03T08:26:00"/>
  </r>
  <r>
    <n v="158208"/>
    <x v="1"/>
    <d v="2026-09-21T15:33:00"/>
  </r>
  <r>
    <n v="158398"/>
    <x v="1"/>
    <d v="2026-05-19T10:03:00"/>
  </r>
  <r>
    <n v="158491"/>
    <x v="1"/>
    <d v="2026-04-07T12:24:00"/>
  </r>
  <r>
    <n v="158663"/>
    <x v="1"/>
    <d v="2026-09-23T16:43:00"/>
  </r>
  <r>
    <n v="159924"/>
    <x v="1"/>
    <d v="2026-08-21T16:24:00"/>
  </r>
  <r>
    <n v="160019"/>
    <x v="1"/>
    <d v="2026-07-20T12:06:00"/>
  </r>
  <r>
    <n v="160070"/>
    <x v="1"/>
    <d v="2026-08-11T15:12:00"/>
  </r>
  <r>
    <n v="160161"/>
    <x v="1"/>
    <d v="2026-03-31T13:58:00"/>
  </r>
  <r>
    <n v="172159"/>
    <x v="1"/>
    <d v="2026-04-24T18:18:00"/>
  </r>
  <r>
    <n v="178490"/>
    <x v="1"/>
    <d v="2026-09-24T20:07:00"/>
  </r>
  <r>
    <n v="178510"/>
    <x v="1"/>
    <d v="2026-09-28T14:30:00"/>
  </r>
  <r>
    <n v="180485"/>
    <x v="1"/>
    <d v="2026-05-18T15:45:00"/>
  </r>
  <r>
    <n v="181445"/>
    <x v="1"/>
    <d v="2026-09-23T10:47:00"/>
  </r>
  <r>
    <n v="181494"/>
    <x v="1"/>
    <d v="2026-08-25T14:45:00"/>
  </r>
  <r>
    <n v="181802"/>
    <x v="1"/>
    <d v="2026-09-17T06:52:00"/>
  </r>
  <r>
    <n v="187124"/>
    <x v="1"/>
    <d v="2026-08-13T12:02:00"/>
  </r>
  <r>
    <n v="188711"/>
    <x v="1"/>
    <d v="2026-09-16T11:57:00"/>
  </r>
  <r>
    <n v="190325"/>
    <x v="1"/>
    <d v="2026-07-29T12:01:00"/>
  </r>
  <r>
    <n v="190337"/>
    <x v="1"/>
    <d v="2026-08-10T10:01:00"/>
  </r>
  <r>
    <n v="190480"/>
    <x v="1"/>
    <d v="2026-08-10T08:42:00"/>
  </r>
  <r>
    <n v="190510"/>
    <x v="1"/>
    <d v="2026-08-24T18:41:00"/>
  </r>
  <r>
    <n v="190560"/>
    <x v="1"/>
    <d v="2026-04-20T15:22:00"/>
  </r>
  <r>
    <n v="191334"/>
    <x v="1"/>
    <d v="2026-09-23T15:54:00"/>
  </r>
  <r>
    <n v="191912"/>
    <x v="1"/>
    <d v="2026-06-22T18:54:00"/>
  </r>
  <r>
    <n v="191936"/>
    <x v="1"/>
    <d v="2026-09-28T19:09:00"/>
  </r>
  <r>
    <n v="192054"/>
    <x v="1"/>
    <d v="2026-02-14T17:31:00"/>
  </r>
  <r>
    <n v="192091"/>
    <x v="1"/>
    <d v="2026-09-22T14:35:00"/>
  </r>
  <r>
    <n v="192110"/>
    <x v="1"/>
    <d v="2026-09-22T16:10:00"/>
  </r>
  <r>
    <n v="192380"/>
    <x v="1"/>
    <d v="2026-08-20T11:16:00"/>
  </r>
  <r>
    <n v="192853"/>
    <x v="1"/>
    <d v="2026-04-06T14:45:00"/>
  </r>
  <r>
    <n v="194300"/>
    <x v="1"/>
    <d v="2026-09-24T14:07:00"/>
  </r>
  <r>
    <n v="195253"/>
    <x v="1"/>
    <d v="2026-06-10T07:44:00"/>
  </r>
  <r>
    <n v="198488"/>
    <x v="1"/>
    <d v="2026-07-22T13:17:00"/>
  </r>
  <r>
    <n v="198636"/>
    <x v="1"/>
    <d v="2026-09-25T19:08:00"/>
  </r>
  <r>
    <n v="199067"/>
    <x v="1"/>
    <d v="2026-09-03T07:13:00"/>
  </r>
  <r>
    <n v="199215"/>
    <x v="1"/>
    <d v="2026-09-02T10:13:00"/>
  </r>
  <r>
    <n v="199461"/>
    <x v="1"/>
    <d v="2026-09-21T14:07:00"/>
  </r>
  <r>
    <n v="200151"/>
    <x v="1"/>
    <d v="2026-03-06T08:46:00"/>
  </r>
  <r>
    <n v="200624"/>
    <x v="1"/>
    <d v="2026-06-26T20:25:00"/>
  </r>
  <r>
    <n v="200730"/>
    <x v="1"/>
    <d v="2026-09-16T13:23:00"/>
  </r>
  <r>
    <n v="201159"/>
    <x v="1"/>
    <d v="2026-04-30T06:01:00"/>
  </r>
  <r>
    <n v="201485"/>
    <x v="1"/>
    <d v="2026-08-24T10:31:00"/>
  </r>
  <r>
    <n v="201694"/>
    <x v="1"/>
    <d v="2026-08-17T09:35:00"/>
  </r>
  <r>
    <n v="201798"/>
    <x v="1"/>
    <d v="2026-08-05T15:59:00"/>
  </r>
  <r>
    <n v="202469"/>
    <x v="1"/>
    <d v="2026-09-29T13:22:00"/>
  </r>
  <r>
    <n v="202617"/>
    <x v="1"/>
    <d v="2026-07-21T09:24:00"/>
  </r>
  <r>
    <n v="202680"/>
    <x v="1"/>
    <d v="2026-07-01T16:35:00"/>
  </r>
  <r>
    <n v="202838"/>
    <x v="1"/>
    <d v="2026-02-01T12:40:00"/>
  </r>
  <r>
    <n v="202906"/>
    <x v="1"/>
    <d v="2026-08-05T21:37:00"/>
  </r>
  <r>
    <n v="202931"/>
    <x v="1"/>
    <d v="2026-08-25T14:28:00"/>
  </r>
  <r>
    <n v="202943"/>
    <x v="1"/>
    <d v="2026-09-21T15:31:00"/>
  </r>
  <r>
    <n v="203210"/>
    <x v="1"/>
    <d v="2026-09-26T19:50:00"/>
  </r>
  <r>
    <n v="203847"/>
    <x v="1"/>
    <d v="2026-09-17T20:33:00"/>
  </r>
  <r>
    <n v="204113"/>
    <x v="1"/>
    <d v="2026-03-31T13:15:00"/>
  </r>
  <r>
    <n v="204205"/>
    <x v="1"/>
    <d v="2026-09-25T13:51:00"/>
  </r>
  <r>
    <n v="204358"/>
    <x v="1"/>
    <d v="2026-06-21T20:02:00"/>
  </r>
  <r>
    <n v="204402"/>
    <x v="1"/>
    <d v="2026-09-10T12:17:00"/>
  </r>
  <r>
    <n v="204463"/>
    <x v="1"/>
    <d v="2026-07-11T21:08:00"/>
  </r>
  <r>
    <n v="204555"/>
    <x v="1"/>
    <d v="2026-05-08T09:22:00"/>
  </r>
  <r>
    <n v="204703"/>
    <x v="1"/>
    <d v="2026-09-17T18:55:00"/>
  </r>
  <r>
    <n v="204881"/>
    <x v="1"/>
    <d v="2026-09-05T12:05:00"/>
  </r>
  <r>
    <n v="205527"/>
    <x v="1"/>
    <d v="2026-09-21T18:27:00"/>
  </r>
  <r>
    <n v="206118"/>
    <x v="1"/>
    <d v="2026-09-19T16:59:00"/>
  </r>
  <r>
    <n v="206120"/>
    <x v="1"/>
    <d v="2026-05-25T18:13:00"/>
  </r>
  <r>
    <n v="207521"/>
    <x v="1"/>
    <d v="2026-07-17T20:11:00"/>
  </r>
  <r>
    <n v="207625"/>
    <x v="1"/>
    <d v="2026-07-09T13:25:00"/>
  </r>
  <r>
    <n v="207846"/>
    <x v="1"/>
    <d v="2026-09-29T18:19:00"/>
  </r>
  <r>
    <n v="207860"/>
    <x v="1"/>
    <d v="2026-08-10T15:55:00"/>
  </r>
  <r>
    <n v="207871"/>
    <x v="1"/>
    <d v="2026-09-17T07:16:00"/>
  </r>
  <r>
    <n v="208044"/>
    <x v="1"/>
    <d v="2026-09-16T11:21:00"/>
  </r>
  <r>
    <n v="208413"/>
    <x v="1"/>
    <d v="2026-09-21T11:04:00"/>
  </r>
  <r>
    <n v="208498"/>
    <x v="1"/>
    <d v="2026-08-25T11:26:00"/>
  </r>
  <r>
    <n v="208806"/>
    <x v="1"/>
    <d v="2026-04-21T13:27:00"/>
  </r>
  <r>
    <n v="208880"/>
    <x v="1"/>
    <d v="2026-09-17T08:08:00"/>
  </r>
  <r>
    <n v="209329"/>
    <x v="1"/>
    <d v="2026-09-24T12:59:00"/>
  </r>
  <r>
    <n v="209460"/>
    <x v="1"/>
    <d v="2026-09-15T11:49:00"/>
  </r>
  <r>
    <n v="209502"/>
    <x v="1"/>
    <d v="2026-07-17T14:36:00"/>
  </r>
  <r>
    <n v="209864"/>
    <x v="1"/>
    <d v="2026-09-14T10:43:00"/>
  </r>
  <r>
    <n v="209970"/>
    <x v="1"/>
    <d v="2026-09-26T21:37:00"/>
  </r>
  <r>
    <n v="210076"/>
    <x v="1"/>
    <d v="2026-05-21T12:45:00"/>
  </r>
  <r>
    <n v="210090"/>
    <x v="1"/>
    <d v="2026-09-17T12:13:00"/>
  </r>
  <r>
    <n v="210224"/>
    <x v="1"/>
    <d v="2026-05-21T11:27:00"/>
  </r>
  <r>
    <n v="210353"/>
    <x v="1"/>
    <d v="2026-09-18T19:37:00"/>
  </r>
  <r>
    <n v="210377"/>
    <x v="1"/>
    <d v="2026-09-08T16:42:00"/>
  </r>
  <r>
    <n v="210390"/>
    <x v="1"/>
    <d v="2026-08-12T14:03:00"/>
  </r>
  <r>
    <n v="210598"/>
    <x v="1"/>
    <d v="2026-09-21T18:57:00"/>
  </r>
  <r>
    <n v="210617"/>
    <x v="1"/>
    <d v="2026-09-24T11:14:00"/>
  </r>
  <r>
    <n v="210654"/>
    <x v="1"/>
    <d v="2026-09-21T15:56:00"/>
  </r>
  <r>
    <n v="210691"/>
    <x v="1"/>
    <d v="2026-09-12T17:53:00"/>
  </r>
  <r>
    <n v="210931"/>
    <x v="1"/>
    <d v="2026-08-20T18:08:00"/>
  </r>
  <r>
    <n v="211000"/>
    <x v="1"/>
    <d v="2026-09-03T18:12:00"/>
  </r>
  <r>
    <n v="211104"/>
    <x v="1"/>
    <d v="2026-08-17T15:08:00"/>
  </r>
  <r>
    <n v="211522"/>
    <x v="1"/>
    <d v="2026-09-18T12:18:00"/>
  </r>
  <r>
    <n v="229746"/>
    <x v="1"/>
    <d v="2026-08-11T15:22:00"/>
  </r>
  <r>
    <n v="252055"/>
    <x v="1"/>
    <d v="2026-09-21T14:02:00"/>
  </r>
  <r>
    <n v="252240"/>
    <x v="1"/>
    <d v="2026-05-19T17:23:00"/>
  </r>
  <r>
    <n v="252670"/>
    <x v="1"/>
    <d v="2026-09-25T18:20:00"/>
  </r>
  <r>
    <n v="253193"/>
    <x v="1"/>
    <d v="2026-09-23T08:56:00"/>
  </r>
  <r>
    <n v="254085"/>
    <x v="1"/>
    <d v="2026-09-30T03:52:00"/>
  </r>
  <r>
    <n v="254349"/>
    <x v="1"/>
    <d v="2026-06-19T17:03:00"/>
  </r>
  <r>
    <n v="254720"/>
    <x v="1"/>
    <d v="2026-09-28T06:53:00"/>
  </r>
  <r>
    <n v="254731"/>
    <x v="1"/>
    <d v="2026-09-28T07:10:00"/>
  </r>
  <r>
    <n v="254811"/>
    <x v="1"/>
    <d v="2026-09-21T11:03:00"/>
  </r>
  <r>
    <n v="255082"/>
    <x v="1"/>
    <d v="2026-09-21T10:35:00"/>
  </r>
  <r>
    <n v="255113"/>
    <x v="1"/>
    <d v="2026-02-25T08:30:00"/>
  </r>
  <r>
    <n v="255600"/>
    <x v="1"/>
    <d v="2026-01-18T09:51:00"/>
  </r>
  <r>
    <n v="255870"/>
    <x v="1"/>
    <d v="2026-01-08T18:57:00"/>
  </r>
  <r>
    <n v="256030"/>
    <x v="1"/>
    <d v="2026-08-26T16:20:00"/>
  </r>
  <r>
    <n v="256379"/>
    <x v="1"/>
    <d v="2026-07-22T10:46:00"/>
  </r>
  <r>
    <n v="256380"/>
    <x v="1"/>
    <d v="2026-09-29T15:58:00"/>
  </r>
  <r>
    <n v="256644"/>
    <x v="1"/>
    <d v="2026-07-27T16:54:00"/>
  </r>
  <r>
    <n v="257143"/>
    <x v="1"/>
    <d v="2026-09-25T13:19:00"/>
  </r>
  <r>
    <n v="257155"/>
    <x v="1"/>
    <d v="2026-09-30T07:28:00"/>
  </r>
  <r>
    <n v="257419"/>
    <x v="1"/>
    <d v="2026-09-28T08:17:00"/>
  </r>
  <r>
    <n v="257481"/>
    <x v="1"/>
    <d v="2026-06-17T19:33:00"/>
  </r>
  <r>
    <n v="257689"/>
    <x v="1"/>
    <d v="2026-03-04T12:25:00"/>
  </r>
  <r>
    <n v="257813"/>
    <x v="1"/>
    <d v="2026-09-08T19:57:00"/>
  </r>
  <r>
    <n v="259185"/>
    <x v="1"/>
    <d v="2026-04-05T21:19:00"/>
  </r>
  <r>
    <n v="259289"/>
    <x v="1"/>
    <d v="2026-06-18T10:59:00"/>
  </r>
  <r>
    <n v="259357"/>
    <x v="1"/>
    <d v="2026-03-17T15:54:00"/>
  </r>
  <r>
    <n v="259726"/>
    <x v="1"/>
    <d v="2026-09-30T15:16:00"/>
  </r>
  <r>
    <n v="259923"/>
    <x v="1"/>
    <d v="2026-09-30T12:15:00"/>
  </r>
  <r>
    <n v="260196"/>
    <x v="1"/>
    <d v="2026-05-27T22:55:00"/>
  </r>
  <r>
    <n v="260424"/>
    <x v="1"/>
    <d v="2026-09-17T10:26:00"/>
  </r>
  <r>
    <n v="260669"/>
    <x v="1"/>
    <d v="2026-09-27T13:05:00"/>
  </r>
  <r>
    <n v="260934"/>
    <x v="1"/>
    <d v="2026-09-29T08:11:00"/>
  </r>
  <r>
    <n v="260958"/>
    <x v="1"/>
    <d v="2026-08-04T10:10:00"/>
  </r>
  <r>
    <n v="261236"/>
    <x v="1"/>
    <d v="2026-08-05T14:27:00"/>
  </r>
  <r>
    <n v="263900"/>
    <x v="1"/>
    <d v="2026-09-17T17:35:00"/>
  </r>
  <r>
    <n v="266822"/>
    <x v="1"/>
    <d v="2026-09-13T14:28:00"/>
  </r>
  <r>
    <n v="267683"/>
    <x v="1"/>
    <d v="2026-04-02T14:00:00"/>
  </r>
  <r>
    <n v="269690"/>
    <x v="1"/>
    <d v="2026-09-15T11:11:00"/>
  </r>
  <r>
    <n v="270270"/>
    <x v="1"/>
    <d v="2026-05-25T08:10:00"/>
  </r>
  <r>
    <n v="273339"/>
    <x v="1"/>
    <d v="2026-04-29T21:51:00"/>
  </r>
  <r>
    <n v="273813"/>
    <x v="1"/>
    <d v="2026-09-19T20:27:00"/>
  </r>
  <r>
    <n v="276030"/>
    <x v="1"/>
    <d v="2026-09-17T06:44:00"/>
  </r>
  <r>
    <n v="276587"/>
    <x v="1"/>
    <d v="2026-09-13T10:50:00"/>
  </r>
  <r>
    <n v="277559"/>
    <x v="1"/>
    <d v="2026-09-17T11:13:00"/>
  </r>
  <r>
    <n v="280355"/>
    <x v="1"/>
    <d v="2026-07-26T11:04:00"/>
  </r>
  <r>
    <n v="280830"/>
    <x v="1"/>
    <d v="2026-08-19T09:42:00"/>
  </r>
  <r>
    <n v="283530"/>
    <x v="1"/>
    <d v="2026-08-28T11:14:00"/>
  </r>
  <r>
    <n v="284342"/>
    <x v="1"/>
    <d v="2026-08-20T10:24:00"/>
  </r>
  <r>
    <n v="285210"/>
    <x v="1"/>
    <d v="2026-04-25T14:39:00"/>
  </r>
  <r>
    <n v="286175"/>
    <x v="1"/>
    <d v="2026-07-23T09:59:00"/>
  </r>
  <r>
    <n v="286949"/>
    <x v="1"/>
    <d v="2026-09-18T08:48:00"/>
  </r>
  <r>
    <n v="287497"/>
    <x v="1"/>
    <d v="2026-03-09T18:16:00"/>
  </r>
  <r>
    <n v="288709"/>
    <x v="1"/>
    <d v="2026-08-21T15:40:00"/>
  </r>
  <r>
    <n v="288851"/>
    <x v="1"/>
    <d v="2026-05-26T12:32:00"/>
  </r>
  <r>
    <n v="289466"/>
    <x v="1"/>
    <d v="2026-04-25T15:25:00"/>
  </r>
  <r>
    <n v="289491"/>
    <x v="1"/>
    <d v="2026-09-29T15:01:00"/>
  </r>
  <r>
    <n v="290336"/>
    <x v="1"/>
    <d v="2026-09-24T19:54:00"/>
  </r>
  <r>
    <n v="290441"/>
    <x v="1"/>
    <d v="2026-07-30T09:24:00"/>
  </r>
  <r>
    <n v="290569"/>
    <x v="1"/>
    <d v="2026-05-19T08:41:00"/>
  </r>
  <r>
    <n v="292090"/>
    <x v="1"/>
    <d v="2026-06-11T18:06:00"/>
  </r>
  <r>
    <n v="293990"/>
    <x v="1"/>
    <d v="2026-09-29T11:21:00"/>
  </r>
  <r>
    <n v="294220"/>
    <x v="1"/>
    <d v="2026-08-25T06:18:00"/>
  </r>
  <r>
    <n v="294280"/>
    <x v="1"/>
    <d v="2026-05-20T10:10:00"/>
  </r>
  <r>
    <n v="296408"/>
    <x v="1"/>
    <d v="2026-04-15T19:58:00"/>
  </r>
  <r>
    <n v="296586"/>
    <x v="1"/>
    <d v="2026-09-30T15:17:00"/>
  </r>
  <r>
    <n v="296629"/>
    <x v="1"/>
    <d v="2026-09-30T10:16:00"/>
  </r>
  <r>
    <n v="296666"/>
    <x v="1"/>
    <d v="2026-09-21T11:05:00"/>
  </r>
  <r>
    <n v="296746"/>
    <x v="1"/>
    <d v="2026-04-11T12:11:00"/>
  </r>
  <r>
    <n v="296758"/>
    <x v="1"/>
    <d v="2026-09-26T11:00:00"/>
  </r>
  <r>
    <n v="297189"/>
    <x v="1"/>
    <d v="2026-01-20T13:40:00"/>
  </r>
  <r>
    <n v="297190"/>
    <x v="1"/>
    <d v="2026-09-17T08:54:00"/>
  </r>
  <r>
    <n v="297233"/>
    <x v="1"/>
    <d v="2026-09-27T10:17:00"/>
  </r>
  <r>
    <n v="297313"/>
    <x v="1"/>
    <d v="2026-09-10T19:43:00"/>
  </r>
  <r>
    <n v="297571"/>
    <x v="1"/>
    <d v="2026-09-29T07:03:00"/>
  </r>
  <r>
    <n v="297602"/>
    <x v="1"/>
    <d v="2026-09-24T10:41:00"/>
  </r>
  <r>
    <n v="297626"/>
    <x v="1"/>
    <d v="2026-09-24T18:29:00"/>
  </r>
  <r>
    <n v="297988"/>
    <x v="1"/>
    <d v="2026-04-28T12:13:00"/>
  </r>
  <r>
    <n v="298021"/>
    <x v="1"/>
    <d v="2026-09-23T11:43:00"/>
  </r>
  <r>
    <n v="298069"/>
    <x v="1"/>
    <d v="2026-09-17T20:39:00"/>
  </r>
  <r>
    <n v="299146"/>
    <x v="1"/>
    <d v="2026-08-24T15:45:00"/>
  </r>
  <r>
    <n v="301969"/>
    <x v="1"/>
    <d v="2026-09-17T18:00:00"/>
  </r>
  <r>
    <n v="302155"/>
    <x v="1"/>
    <d v="2026-09-22T14:08:00"/>
  </r>
  <r>
    <n v="302315"/>
    <x v="1"/>
    <d v="2026-09-30T08:48:00"/>
  </r>
  <r>
    <n v="302419"/>
    <x v="1"/>
    <d v="2026-09-08T16:08:00"/>
  </r>
  <r>
    <n v="302536"/>
    <x v="1"/>
    <d v="2026-09-03T15:49:00"/>
  </r>
  <r>
    <n v="305317"/>
    <x v="1"/>
    <d v="2026-08-21T17:42:00"/>
  </r>
  <r>
    <n v="305342"/>
    <x v="1"/>
    <d v="2026-09-21T11:29:00"/>
  </r>
  <r>
    <n v="305458"/>
    <x v="1"/>
    <d v="2026-09-28T09:37:00"/>
  </r>
  <r>
    <n v="305587"/>
    <x v="1"/>
    <d v="2026-09-18T10:20:00"/>
  </r>
  <r>
    <n v="305599"/>
    <x v="1"/>
    <d v="2026-09-29T11:44:00"/>
  </r>
  <r>
    <n v="305815"/>
    <x v="1"/>
    <d v="2026-09-17T19:42:00"/>
  </r>
  <r>
    <n v="305839"/>
    <x v="1"/>
    <d v="2026-09-28T15:36:00"/>
  </r>
  <r>
    <n v="306130"/>
    <x v="1"/>
    <d v="2026-05-19T21:04:00"/>
  </r>
  <r>
    <n v="306246"/>
    <x v="1"/>
    <d v="2026-09-18T10:50:00"/>
  </r>
  <r>
    <n v="306271"/>
    <x v="1"/>
    <d v="2026-09-06T11:54:00"/>
  </r>
  <r>
    <n v="306431"/>
    <x v="1"/>
    <d v="2026-04-23T14:15:00"/>
  </r>
  <r>
    <n v="306467"/>
    <x v="1"/>
    <d v="2026-05-21T09:57:00"/>
  </r>
  <r>
    <n v="306652"/>
    <x v="1"/>
    <d v="2026-08-21T08:35:00"/>
  </r>
  <r>
    <n v="307009"/>
    <x v="1"/>
    <d v="2026-08-13T13:59:00"/>
  </r>
  <r>
    <n v="307138"/>
    <x v="1"/>
    <d v="2026-09-19T12:36:00"/>
  </r>
  <r>
    <n v="307231"/>
    <x v="1"/>
    <d v="2026-07-21T17:49:00"/>
  </r>
  <r>
    <n v="307520"/>
    <x v="1"/>
    <d v="2026-09-30T10:42:00"/>
  </r>
  <r>
    <n v="307532"/>
    <x v="1"/>
    <d v="2026-04-15T16:17:00"/>
  </r>
  <r>
    <n v="307648"/>
    <x v="1"/>
    <d v="2026-09-11T17:30:00"/>
  </r>
  <r>
    <n v="307913"/>
    <x v="1"/>
    <d v="2026-04-15T11:02:00"/>
  </r>
  <r>
    <n v="309039"/>
    <x v="1"/>
    <d v="2026-09-22T10:48:00"/>
  </r>
  <r>
    <n v="309156"/>
    <x v="1"/>
    <d v="2026-09-05T20:44:00"/>
  </r>
  <r>
    <n v="309410"/>
    <x v="1"/>
    <d v="2026-09-25T13:36:00"/>
  </r>
  <r>
    <n v="309525"/>
    <x v="1"/>
    <d v="2026-07-24T13:59:00"/>
  </r>
  <r>
    <n v="309666"/>
    <x v="1"/>
    <d v="2026-05-04T09:35:00"/>
  </r>
  <r>
    <n v="309920"/>
    <x v="1"/>
    <d v="2026-09-30T09:33:00"/>
  </r>
  <r>
    <n v="310063"/>
    <x v="1"/>
    <d v="2026-08-13T14:53:00"/>
  </r>
  <r>
    <n v="310131"/>
    <x v="1"/>
    <d v="2026-09-25T18:52:00"/>
  </r>
  <r>
    <n v="310327"/>
    <x v="1"/>
    <d v="2026-09-17T09:44:00"/>
  </r>
  <r>
    <n v="311570"/>
    <x v="1"/>
    <d v="2026-02-23T14:09:00"/>
  </r>
  <r>
    <n v="311810"/>
    <x v="1"/>
    <d v="2026-09-18T09:56:00"/>
  </r>
  <r>
    <n v="311895"/>
    <x v="1"/>
    <d v="2026-08-26T09:20:00"/>
  </r>
  <r>
    <n v="312462"/>
    <x v="1"/>
    <d v="2026-06-09T12:48:00"/>
  </r>
  <r>
    <n v="312474"/>
    <x v="1"/>
    <d v="2026-09-06T17:31:00"/>
  </r>
  <r>
    <n v="312542"/>
    <x v="1"/>
    <d v="2026-05-01T10:31:00"/>
  </r>
  <r>
    <n v="312609"/>
    <x v="1"/>
    <d v="2026-08-25T15:27:00"/>
  </r>
  <r>
    <n v="312622"/>
    <x v="1"/>
    <d v="2026-09-17T08:22:00"/>
  </r>
  <r>
    <n v="312763"/>
    <x v="1"/>
    <d v="2026-09-08T14:34:00"/>
  </r>
  <r>
    <n v="312892"/>
    <x v="1"/>
    <d v="2026-01-15T09:57:00"/>
  </r>
  <r>
    <n v="312935"/>
    <x v="1"/>
    <d v="2026-05-28T20:57:00"/>
  </r>
  <r>
    <n v="312996"/>
    <x v="1"/>
    <d v="2026-09-17T11:39:00"/>
  </r>
  <r>
    <n v="313065"/>
    <x v="1"/>
    <d v="2026-04-14T15:54:00"/>
  </r>
  <r>
    <n v="313434"/>
    <x v="1"/>
    <d v="2026-08-04T13:55:00"/>
  </r>
  <r>
    <n v="313760"/>
    <x v="1"/>
    <d v="2026-09-17T07:47:00"/>
  </r>
  <r>
    <n v="314142"/>
    <x v="1"/>
    <d v="2026-09-28T14:42:00"/>
  </r>
  <r>
    <n v="314166"/>
    <x v="1"/>
    <d v="2026-09-18T12:03:00"/>
  </r>
  <r>
    <n v="314363"/>
    <x v="1"/>
    <d v="2026-07-10T17:20:00"/>
  </r>
  <r>
    <n v="314989"/>
    <x v="1"/>
    <d v="2026-09-17T07:53:00"/>
  </r>
  <r>
    <n v="315095"/>
    <x v="1"/>
    <d v="2026-09-18T09:30:00"/>
  </r>
  <r>
    <n v="315138"/>
    <x v="1"/>
    <d v="2026-06-07T13:34:00"/>
  </r>
  <r>
    <n v="315396"/>
    <x v="1"/>
    <d v="2026-09-17T15:51:00"/>
  </r>
  <r>
    <n v="315488"/>
    <x v="1"/>
    <d v="2026-09-30T11:16:00"/>
  </r>
  <r>
    <n v="316079"/>
    <x v="1"/>
    <d v="2026-08-03T15:46:00"/>
  </r>
  <r>
    <n v="316184"/>
    <x v="1"/>
    <d v="2026-09-30T13:48:00"/>
  </r>
  <r>
    <n v="316830"/>
    <x v="1"/>
    <d v="2026-09-24T19:33:00"/>
  </r>
  <r>
    <n v="318130"/>
    <x v="1"/>
    <d v="2026-09-28T14:31:00"/>
  </r>
  <r>
    <n v="318210"/>
    <x v="1"/>
    <d v="2026-09-05T12:13:00"/>
  </r>
  <r>
    <n v="318325"/>
    <x v="1"/>
    <d v="2026-08-29T19:28:00"/>
  </r>
  <r>
    <n v="318731"/>
    <x v="1"/>
    <d v="2026-06-17T17:17:00"/>
  </r>
  <r>
    <n v="318903"/>
    <x v="1"/>
    <d v="2026-09-18T12:49:00"/>
  </r>
  <r>
    <n v="318939"/>
    <x v="1"/>
    <d v="2026-03-14T20:33:00"/>
  </r>
  <r>
    <n v="319242"/>
    <x v="1"/>
    <d v="2026-09-11T18:09:00"/>
  </r>
  <r>
    <n v="319395"/>
    <x v="1"/>
    <d v="2026-04-08T09:36:00"/>
  </r>
  <r>
    <n v="319451"/>
    <x v="1"/>
    <d v="2026-09-17T05:48:00"/>
  </r>
  <r>
    <n v="319961"/>
    <x v="1"/>
    <d v="2026-09-16T14:20:00"/>
  </r>
  <r>
    <n v="320044"/>
    <x v="1"/>
    <d v="2026-08-22T12:59:00"/>
  </r>
  <r>
    <n v="320161"/>
    <x v="1"/>
    <d v="2026-09-18T21:18:00"/>
  </r>
  <r>
    <n v="320216"/>
    <x v="1"/>
    <d v="2026-09-15T10:07:00"/>
  </r>
  <r>
    <n v="320671"/>
    <x v="1"/>
    <d v="2026-08-06T15:39:00"/>
  </r>
  <r>
    <n v="320775"/>
    <x v="1"/>
    <d v="2026-04-14T14:31:00"/>
  </r>
  <r>
    <n v="320900"/>
    <x v="1"/>
    <d v="2026-09-21T08:13:00"/>
  </r>
  <r>
    <n v="320984"/>
    <x v="1"/>
    <d v="2026-06-26T11:14:00"/>
  </r>
  <r>
    <n v="321108"/>
    <x v="1"/>
    <d v="2026-09-04T11:36:00"/>
  </r>
  <r>
    <n v="321225"/>
    <x v="1"/>
    <d v="2026-09-08T18:23:00"/>
  </r>
  <r>
    <n v="321237"/>
    <x v="1"/>
    <d v="2026-05-12T13:49:00"/>
  </r>
  <r>
    <n v="321274"/>
    <x v="1"/>
    <d v="2026-09-07T20:28:00"/>
  </r>
  <r>
    <n v="321329"/>
    <x v="1"/>
    <d v="2026-09-18T11:42:00"/>
  </r>
  <r>
    <n v="321563"/>
    <x v="1"/>
    <d v="2026-08-19T14:46:00"/>
  </r>
  <r>
    <n v="321700"/>
    <x v="1"/>
    <d v="2026-05-30T06:43:00"/>
  </r>
  <r>
    <n v="322793"/>
    <x v="1"/>
    <d v="2026-05-25T15:30:00"/>
  </r>
  <r>
    <n v="323231"/>
    <x v="1"/>
    <d v="2026-08-13T21:27:00"/>
  </r>
  <r>
    <n v="324320"/>
    <x v="1"/>
    <d v="2026-06-21T15:21:00"/>
  </r>
  <r>
    <n v="325328"/>
    <x v="1"/>
    <d v="2026-02-22T09:40:00"/>
  </r>
  <r>
    <n v="325389"/>
    <x v="1"/>
    <d v="2026-07-22T10:23:00"/>
  </r>
  <r>
    <n v="325470"/>
    <x v="1"/>
    <d v="2026-05-31T14:47:00"/>
  </r>
  <r>
    <n v="325838"/>
    <x v="1"/>
    <d v="2026-09-28T18:41:00"/>
  </r>
  <r>
    <n v="326024"/>
    <x v="1"/>
    <d v="2026-06-24T22:28:00"/>
  </r>
  <r>
    <n v="327280"/>
    <x v="1"/>
    <d v="2026-06-03T16:18:00"/>
  </r>
  <r>
    <n v="327543"/>
    <x v="1"/>
    <d v="2026-09-17T18:53:00"/>
  </r>
  <r>
    <n v="327579"/>
    <x v="1"/>
    <d v="2026-05-21T11:19:00"/>
  </r>
  <r>
    <n v="327764"/>
    <x v="1"/>
    <d v="2026-09-02T11:07:00"/>
  </r>
  <r>
    <n v="327819"/>
    <x v="1"/>
    <d v="2026-09-28T10:09:00"/>
  </r>
  <r>
    <n v="327832"/>
    <x v="1"/>
    <d v="2026-06-18T19:39:00"/>
  </r>
  <r>
    <n v="327985"/>
    <x v="1"/>
    <d v="2026-09-29T10:35:00"/>
  </r>
  <r>
    <n v="328030"/>
    <x v="1"/>
    <d v="2026-09-17T09:58:00"/>
  </r>
  <r>
    <n v="328078"/>
    <x v="1"/>
    <d v="2026-09-28T15:40:00"/>
  </r>
  <r>
    <n v="328158"/>
    <x v="1"/>
    <d v="2026-02-09T20:16:00"/>
  </r>
  <r>
    <n v="328318"/>
    <x v="1"/>
    <d v="2026-09-02T11:11:00"/>
  </r>
  <r>
    <n v="328320"/>
    <x v="1"/>
    <d v="2026-06-11T14:04:00"/>
  </r>
  <r>
    <n v="328411"/>
    <x v="1"/>
    <d v="2026-09-29T19:03:00"/>
  </r>
  <r>
    <n v="328472"/>
    <x v="1"/>
    <d v="2026-03-23T18:21:00"/>
  </r>
  <r>
    <n v="329200"/>
    <x v="1"/>
    <d v="2026-09-07T15:36:00"/>
  </r>
  <r>
    <n v="329690"/>
    <x v="1"/>
    <d v="2026-09-18T09:00:00"/>
  </r>
  <r>
    <n v="329801"/>
    <x v="1"/>
    <d v="2026-09-30T11:34:00"/>
  </r>
  <r>
    <n v="330049"/>
    <x v="1"/>
    <d v="2026-06-23T17:55:00"/>
  </r>
  <r>
    <n v="330258"/>
    <x v="1"/>
    <d v="2026-09-17T18:58:00"/>
  </r>
  <r>
    <n v="330420"/>
    <x v="1"/>
    <d v="2026-09-30T11:06:00"/>
  </r>
  <r>
    <n v="330467"/>
    <x v="1"/>
    <d v="2026-09-17T09:30:00"/>
  </r>
  <r>
    <n v="330523"/>
    <x v="1"/>
    <d v="2026-07-24T12:21:00"/>
  </r>
  <r>
    <n v="330627"/>
    <x v="1"/>
    <d v="2026-04-03T09:15:00"/>
  </r>
  <r>
    <n v="330676"/>
    <x v="1"/>
    <d v="2026-05-01T05:57:00"/>
  </r>
  <r>
    <n v="330720"/>
    <x v="1"/>
    <d v="2026-09-28T21:41:00"/>
  </r>
  <r>
    <n v="330732"/>
    <x v="1"/>
    <d v="2026-08-28T20:06:00"/>
  </r>
  <r>
    <n v="330989"/>
    <x v="1"/>
    <d v="2026-06-21T11:19:00"/>
  </r>
  <r>
    <n v="331034"/>
    <x v="1"/>
    <d v="2026-09-07T09:48:00"/>
  </r>
  <r>
    <n v="331556"/>
    <x v="1"/>
    <d v="2026-08-25T18:06:00"/>
  </r>
  <r>
    <n v="331570"/>
    <x v="1"/>
    <d v="2026-09-18T14:12:00"/>
  </r>
  <r>
    <n v="331612"/>
    <x v="1"/>
    <d v="2026-09-18T11:02:00"/>
  </r>
  <r>
    <n v="331624"/>
    <x v="1"/>
    <d v="2026-09-22T19:55:00"/>
  </r>
  <r>
    <n v="331730"/>
    <x v="1"/>
    <d v="2026-09-24T19:22:00"/>
  </r>
  <r>
    <n v="332080"/>
    <x v="1"/>
    <d v="2026-09-21T11:06:00"/>
  </r>
  <r>
    <n v="332645"/>
    <x v="1"/>
    <d v="2026-09-18T14:12:00"/>
  </r>
  <r>
    <n v="333015"/>
    <x v="1"/>
    <d v="2026-09-28T14:25:00"/>
  </r>
  <r>
    <n v="333341"/>
    <x v="1"/>
    <d v="2026-08-27T15:11:00"/>
  </r>
  <r>
    <n v="333549"/>
    <x v="1"/>
    <d v="2026-09-17T16:17:00"/>
  </r>
  <r>
    <n v="333840"/>
    <x v="1"/>
    <d v="2026-09-24T18:18:00"/>
  </r>
  <r>
    <n v="334012"/>
    <x v="1"/>
    <d v="2026-09-08T16:29:00"/>
  </r>
  <r>
    <n v="335125"/>
    <x v="1"/>
    <d v="2026-09-19T09:27:00"/>
  </r>
  <r>
    <n v="335150"/>
    <x v="1"/>
    <d v="2026-08-26T19:21:00"/>
  </r>
  <r>
    <n v="335402"/>
    <x v="1"/>
    <d v="2026-02-14T13:13:00"/>
  </r>
  <r>
    <n v="335870"/>
    <x v="1"/>
    <d v="2026-05-15T11:53:00"/>
  </r>
  <r>
    <n v="335973"/>
    <x v="1"/>
    <d v="2026-02-17T08:08:00"/>
  </r>
  <r>
    <n v="336029"/>
    <x v="1"/>
    <d v="2026-06-20T17:15:00"/>
  </r>
  <r>
    <n v="336110"/>
    <x v="1"/>
    <d v="2026-09-04T13:56:00"/>
  </r>
  <r>
    <n v="336804"/>
    <x v="1"/>
    <d v="2026-04-22T11:54:00"/>
  </r>
  <r>
    <n v="337099"/>
    <x v="1"/>
    <d v="2026-08-27T15:09:00"/>
  </r>
  <r>
    <n v="337481"/>
    <x v="1"/>
    <d v="2026-09-11T12:39:00"/>
  </r>
  <r>
    <n v="338072"/>
    <x v="1"/>
    <d v="2026-09-30T08:04:00"/>
  </r>
  <r>
    <n v="338582"/>
    <x v="1"/>
    <d v="2026-09-18T09:14:00"/>
  </r>
  <r>
    <n v="338698"/>
    <x v="1"/>
    <d v="2026-01-13T10:01:00"/>
  </r>
  <r>
    <n v="339879"/>
    <x v="1"/>
    <d v="2026-09-28T12:43:00"/>
  </r>
  <r>
    <n v="340043"/>
    <x v="1"/>
    <d v="2026-05-28T09:48:00"/>
  </r>
  <r>
    <n v="340092"/>
    <x v="1"/>
    <d v="2026-09-21T14:39:00"/>
  </r>
  <r>
    <n v="340135"/>
    <x v="1"/>
    <d v="2026-09-30T09:32:00"/>
  </r>
  <r>
    <n v="340290"/>
    <x v="1"/>
    <d v="2026-09-15T17:50:00"/>
  </r>
  <r>
    <n v="340356"/>
    <x v="1"/>
    <d v="2026-05-18T22:39:00"/>
  </r>
  <r>
    <n v="340424"/>
    <x v="1"/>
    <d v="2026-07-26T09:19:00"/>
  </r>
  <r>
    <n v="340497"/>
    <x v="1"/>
    <d v="2026-09-23T20:49:00"/>
  </r>
  <r>
    <n v="340910"/>
    <x v="1"/>
    <d v="2026-04-10T11:43:00"/>
  </r>
  <r>
    <n v="341630"/>
    <x v="1"/>
    <d v="2026-07-28T14:17:00"/>
  </r>
  <r>
    <n v="341666"/>
    <x v="1"/>
    <d v="2026-06-22T19:26:00"/>
  </r>
  <r>
    <n v="343217"/>
    <x v="1"/>
    <d v="2026-09-18T07:45:00"/>
  </r>
  <r>
    <n v="343727"/>
    <x v="1"/>
    <d v="2026-09-14T16:02:00"/>
  </r>
  <r>
    <n v="343752"/>
    <x v="1"/>
    <d v="2026-05-12T10:34:00"/>
  </r>
  <r>
    <n v="343924"/>
    <x v="1"/>
    <d v="2026-09-29T08:10:00"/>
  </r>
  <r>
    <n v="344214"/>
    <x v="1"/>
    <d v="2026-01-20T19:20:00"/>
  </r>
  <r>
    <n v="344238"/>
    <x v="1"/>
    <d v="2026-06-24T17:23:00"/>
  </r>
  <r>
    <n v="344355"/>
    <x v="1"/>
    <d v="2026-09-17T21:24:00"/>
  </r>
  <r>
    <n v="344460"/>
    <x v="1"/>
    <d v="2026-05-11T15:44:00"/>
  </r>
  <r>
    <n v="344484"/>
    <x v="1"/>
    <d v="2026-09-21T10:15:00"/>
  </r>
  <r>
    <n v="344588"/>
    <x v="1"/>
    <d v="2026-09-20T09:26:00"/>
  </r>
  <r>
    <n v="344736"/>
    <x v="1"/>
    <d v="2026-09-21T12:52:00"/>
  </r>
  <r>
    <n v="345303"/>
    <x v="1"/>
    <d v="2026-09-18T15:53:00"/>
  </r>
  <r>
    <n v="345665"/>
    <x v="1"/>
    <d v="2026-09-29T20:19:00"/>
  </r>
  <r>
    <n v="345757"/>
    <x v="1"/>
    <d v="2026-09-20T08:09:00"/>
  </r>
  <r>
    <n v="346035"/>
    <x v="1"/>
    <d v="2026-07-22T10:44:00"/>
  </r>
  <r>
    <n v="346281"/>
    <x v="1"/>
    <d v="2026-09-29T08:08:00"/>
  </r>
  <r>
    <n v="346625"/>
    <x v="1"/>
    <d v="2026-09-20T06:45:00"/>
  </r>
  <r>
    <n v="346698"/>
    <x v="1"/>
    <d v="2026-06-18T07:41:00"/>
  </r>
  <r>
    <n v="347333"/>
    <x v="1"/>
    <d v="2026-09-20T19:57:00"/>
  </r>
  <r>
    <n v="347775"/>
    <x v="1"/>
    <d v="2026-06-26T18:18:00"/>
  </r>
  <r>
    <n v="347935"/>
    <x v="1"/>
    <d v="2026-09-25T05:59:00"/>
  </r>
  <r>
    <n v="348065"/>
    <x v="1"/>
    <d v="2026-03-23T20:51:00"/>
  </r>
  <r>
    <n v="348110"/>
    <x v="1"/>
    <d v="2026-06-23T08:06:00"/>
  </r>
  <r>
    <n v="348201"/>
    <x v="1"/>
    <d v="2026-06-24T17:32:00"/>
  </r>
  <r>
    <n v="348599"/>
    <x v="1"/>
    <d v="2026-09-03T11:30:00"/>
  </r>
  <r>
    <n v="348680"/>
    <x v="1"/>
    <d v="2026-07-21T08:50:00"/>
  </r>
  <r>
    <n v="348784"/>
    <x v="1"/>
    <d v="2026-09-11T15:01:00"/>
  </r>
  <r>
    <n v="348890"/>
    <x v="1"/>
    <d v="2026-09-23T06:26:00"/>
  </r>
  <r>
    <n v="348956"/>
    <x v="1"/>
    <d v="2026-02-26T08:29:00"/>
  </r>
  <r>
    <n v="349431"/>
    <x v="1"/>
    <d v="2026-07-09T17:50:00"/>
  </r>
  <r>
    <n v="350398"/>
    <x v="1"/>
    <d v="2026-09-19T19:59:00"/>
  </r>
  <r>
    <n v="350478"/>
    <x v="1"/>
    <d v="2026-09-18T11:27:00"/>
  </r>
  <r>
    <n v="350491"/>
    <x v="1"/>
    <d v="2026-09-20T09:28:00"/>
  </r>
  <r>
    <n v="350847"/>
    <x v="1"/>
    <d v="2026-02-21T12:38:00"/>
  </r>
  <r>
    <n v="351101"/>
    <x v="1"/>
    <d v="2026-09-28T20:20:00"/>
  </r>
  <r>
    <n v="351137"/>
    <x v="1"/>
    <d v="2026-09-18T15:22:00"/>
  </r>
  <r>
    <n v="351266"/>
    <x v="1"/>
    <d v="2026-05-24T13:46:00"/>
  </r>
  <r>
    <n v="351426"/>
    <x v="1"/>
    <d v="2026-09-24T15:22:00"/>
  </r>
  <r>
    <n v="351985"/>
    <x v="1"/>
    <d v="2026-06-09T15:35:00"/>
  </r>
  <r>
    <n v="354084"/>
    <x v="1"/>
    <d v="2026-09-24T20:14:00"/>
  </r>
  <r>
    <n v="354103"/>
    <x v="1"/>
    <d v="2026-04-26T13:55:00"/>
  </r>
  <r>
    <n v="354140"/>
    <x v="1"/>
    <d v="2026-08-25T14:58:00"/>
  </r>
  <r>
    <n v="354188"/>
    <x v="1"/>
    <d v="2026-08-21T09:57:00"/>
  </r>
  <r>
    <n v="354490"/>
    <x v="1"/>
    <d v="2026-09-28T14:08:00"/>
  </r>
  <r>
    <n v="354649"/>
    <x v="1"/>
    <d v="2026-05-28T20:57:00"/>
  </r>
  <r>
    <n v="354754"/>
    <x v="1"/>
    <d v="2026-07-14T11:25:00"/>
  </r>
  <r>
    <n v="354914"/>
    <x v="1"/>
    <d v="2026-06-03T11:09:00"/>
  </r>
  <r>
    <n v="354926"/>
    <x v="1"/>
    <d v="2026-08-06T11:53:00"/>
  </r>
  <r>
    <n v="355148"/>
    <x v="1"/>
    <d v="2026-04-18T13:49:00"/>
  </r>
  <r>
    <n v="355197"/>
    <x v="1"/>
    <d v="2026-09-25T11:41:00"/>
  </r>
  <r>
    <n v="355253"/>
    <x v="1"/>
    <d v="2026-09-25T08:38:00"/>
  </r>
  <r>
    <n v="355290"/>
    <x v="1"/>
    <d v="2026-09-22T08:47:00"/>
  </r>
  <r>
    <n v="355542"/>
    <x v="1"/>
    <d v="2026-09-28T14:56:00"/>
  </r>
  <r>
    <n v="355609"/>
    <x v="1"/>
    <d v="2026-09-16T09:25:00"/>
  </r>
  <r>
    <n v="355658"/>
    <x v="1"/>
    <d v="2026-04-04T08:59:00"/>
  </r>
  <r>
    <n v="355702"/>
    <x v="1"/>
    <d v="2026-09-09T18:33:00"/>
  </r>
  <r>
    <n v="355799"/>
    <x v="1"/>
    <d v="2026-09-21T14:26:00"/>
  </r>
  <r>
    <n v="356089"/>
    <x v="1"/>
    <d v="2026-06-22T20:01:00"/>
  </r>
  <r>
    <n v="356110"/>
    <x v="1"/>
    <d v="2026-09-24T19:18:00"/>
  </r>
  <r>
    <n v="356182"/>
    <x v="1"/>
    <d v="2026-09-29T20:20:00"/>
  </r>
  <r>
    <n v="356225"/>
    <x v="1"/>
    <d v="2026-09-18T07:09:00"/>
  </r>
  <r>
    <n v="356274"/>
    <x v="1"/>
    <d v="2026-09-25T11:57:00"/>
  </r>
  <r>
    <n v="356366"/>
    <x v="1"/>
    <d v="2026-04-23T11:27:00"/>
  </r>
  <r>
    <n v="356890"/>
    <x v="1"/>
    <d v="2026-05-29T08:26:00"/>
  </r>
  <r>
    <n v="358986"/>
    <x v="1"/>
    <d v="2026-06-19T12:09:00"/>
  </r>
  <r>
    <n v="359786"/>
    <x v="1"/>
    <d v="2026-04-21T23:21:00"/>
  </r>
  <r>
    <n v="359878"/>
    <x v="1"/>
    <d v="2026-06-01T20:38:00"/>
  </r>
  <r>
    <n v="359891"/>
    <x v="1"/>
    <d v="2026-09-23T13:06:00"/>
  </r>
  <r>
    <n v="360110"/>
    <x v="1"/>
    <d v="2026-05-25T09:52:00"/>
  </r>
  <r>
    <n v="360122"/>
    <x v="1"/>
    <d v="2026-09-17T06:38:00"/>
  </r>
  <r>
    <n v="360306"/>
    <x v="1"/>
    <d v="2026-09-17T13:48:00"/>
  </r>
  <r>
    <n v="360320"/>
    <x v="1"/>
    <d v="2026-03-30T10:10:00"/>
  </r>
  <r>
    <n v="360343"/>
    <x v="1"/>
    <d v="2026-06-22T16:40:00"/>
  </r>
  <r>
    <n v="360607"/>
    <x v="1"/>
    <d v="2026-05-27T19:10:00"/>
  </r>
  <r>
    <n v="360970"/>
    <x v="1"/>
    <d v="2026-09-25T13:43:00"/>
  </r>
  <r>
    <n v="361235"/>
    <x v="1"/>
    <d v="2026-09-07T09:41:00"/>
  </r>
  <r>
    <n v="361260"/>
    <x v="1"/>
    <d v="2026-04-08T10:12:00"/>
  </r>
  <r>
    <n v="361296"/>
    <x v="1"/>
    <d v="2026-09-21T14:56:00"/>
  </r>
  <r>
    <n v="361470"/>
    <x v="1"/>
    <d v="2026-07-21T16:15:00"/>
  </r>
  <r>
    <n v="361641"/>
    <x v="1"/>
    <d v="2026-08-31T18:15:00"/>
  </r>
  <r>
    <n v="362312"/>
    <x v="1"/>
    <d v="2026-08-05T08:39:00"/>
  </r>
  <r>
    <n v="362361"/>
    <x v="1"/>
    <d v="2026-05-20T10:59:00"/>
  </r>
  <r>
    <n v="362569"/>
    <x v="1"/>
    <d v="2026-09-20T17:41:00"/>
  </r>
  <r>
    <n v="362926"/>
    <x v="1"/>
    <d v="2026-07-29T10:45:00"/>
  </r>
  <r>
    <n v="362951"/>
    <x v="1"/>
    <d v="2026-09-25T11:43:00"/>
  </r>
  <r>
    <n v="363070"/>
    <x v="1"/>
    <d v="2026-08-26T17:31:00"/>
  </r>
  <r>
    <n v="363161"/>
    <x v="1"/>
    <d v="2026-09-23T18:50:00"/>
  </r>
  <r>
    <n v="363185"/>
    <x v="1"/>
    <d v="2026-09-22T11:31:00"/>
  </r>
  <r>
    <n v="363228"/>
    <x v="1"/>
    <d v="2026-09-17T08:25:00"/>
  </r>
  <r>
    <n v="363253"/>
    <x v="1"/>
    <d v="2026-09-08T12:21:00"/>
  </r>
  <r>
    <n v="363308"/>
    <x v="1"/>
    <d v="2026-03-09T11:03:00"/>
  </r>
  <r>
    <n v="363714"/>
    <x v="1"/>
    <d v="2026-04-22T15:18:00"/>
  </r>
  <r>
    <n v="363972"/>
    <x v="1"/>
    <d v="2026-06-25T15:50:00"/>
  </r>
  <r>
    <n v="364041"/>
    <x v="1"/>
    <d v="2026-09-29T16:00:00"/>
  </r>
  <r>
    <n v="364225"/>
    <x v="1"/>
    <d v="2026-06-24T17:19:00"/>
  </r>
  <r>
    <n v="364262"/>
    <x v="1"/>
    <d v="2026-09-17T15:37:00"/>
  </r>
  <r>
    <n v="364366"/>
    <x v="1"/>
    <d v="2026-02-07T18:26:00"/>
  </r>
  <r>
    <n v="364378"/>
    <x v="1"/>
    <d v="2026-08-22T17:43:00"/>
  </r>
  <r>
    <n v="364422"/>
    <x v="1"/>
    <d v="2026-04-09T21:56:00"/>
  </r>
  <r>
    <n v="364458"/>
    <x v="1"/>
    <d v="2026-09-18T10:02:00"/>
  </r>
  <r>
    <n v="364796"/>
    <x v="1"/>
    <d v="2026-06-12T10:46:00"/>
  </r>
  <r>
    <n v="365142"/>
    <x v="1"/>
    <d v="2026-09-21T19:14:00"/>
  </r>
  <r>
    <n v="365246"/>
    <x v="1"/>
    <d v="2026-09-30T10:31:00"/>
  </r>
  <r>
    <n v="365338"/>
    <x v="1"/>
    <d v="2026-09-18T10:25:00"/>
  </r>
  <r>
    <n v="365560"/>
    <x v="1"/>
    <d v="2026-09-17T18:30:00"/>
  </r>
  <r>
    <n v="365800"/>
    <x v="1"/>
    <d v="2026-09-18T12:22:00"/>
  </r>
  <r>
    <n v="365953"/>
    <x v="1"/>
    <d v="2026-09-24T13:57:00"/>
  </r>
  <r>
    <n v="365965"/>
    <x v="1"/>
    <d v="2026-09-22T11:24:00"/>
  </r>
  <r>
    <n v="366218"/>
    <x v="1"/>
    <d v="2026-09-25T16:16:00"/>
  </r>
  <r>
    <n v="366396"/>
    <x v="1"/>
    <d v="2026-06-17T10:54:00"/>
  </r>
  <r>
    <n v="366427"/>
    <x v="1"/>
    <d v="2026-06-22T10:05:00"/>
  </r>
  <r>
    <n v="366661"/>
    <x v="1"/>
    <d v="2026-08-26T18:49:00"/>
  </r>
  <r>
    <n v="366673"/>
    <x v="1"/>
    <d v="2026-03-17T14:18:00"/>
  </r>
  <r>
    <n v="366716"/>
    <x v="1"/>
    <d v="2026-09-30T08:08:00"/>
  </r>
  <r>
    <n v="366728"/>
    <x v="1"/>
    <d v="2026-09-17T10:08:00"/>
  </r>
  <r>
    <n v="366925"/>
    <x v="1"/>
    <d v="2026-09-18T12:41:00"/>
  </r>
  <r>
    <n v="368297"/>
    <x v="1"/>
    <d v="2026-09-30T06:33:00"/>
  </r>
  <r>
    <n v="368316"/>
    <x v="1"/>
    <d v="2026-08-24T18:46:00"/>
  </r>
  <r>
    <n v="368482"/>
    <x v="1"/>
    <d v="2026-09-23T14:33:00"/>
  </r>
  <r>
    <n v="368931"/>
    <x v="1"/>
    <d v="2026-05-20T14:42:00"/>
  </r>
  <r>
    <n v="369349"/>
    <x v="1"/>
    <d v="2026-08-26T11:58:00"/>
  </r>
  <r>
    <n v="369405"/>
    <x v="1"/>
    <d v="2026-09-20T14:36:00"/>
  </r>
  <r>
    <n v="369491"/>
    <x v="1"/>
    <d v="2026-09-28T09:35:00"/>
  </r>
  <r>
    <n v="370035"/>
    <x v="1"/>
    <d v="2026-06-13T09:17:00"/>
  </r>
  <r>
    <n v="370207"/>
    <x v="1"/>
    <d v="2026-07-24T13:43:00"/>
  </r>
  <r>
    <n v="370465"/>
    <x v="1"/>
    <d v="2026-09-30T12:19:00"/>
  </r>
  <r>
    <n v="370582"/>
    <x v="1"/>
    <d v="2026-09-17T10:52:00"/>
  </r>
  <r>
    <n v="370662"/>
    <x v="1"/>
    <d v="2026-09-29T14:38:00"/>
  </r>
  <r>
    <n v="370834"/>
    <x v="1"/>
    <d v="2026-09-24T15:39:00"/>
  </r>
  <r>
    <n v="371124"/>
    <x v="1"/>
    <d v="2026-09-18T12:11:00"/>
  </r>
  <r>
    <n v="371310"/>
    <x v="1"/>
    <d v="2026-03-24T15:08:00"/>
  </r>
  <r>
    <n v="371369"/>
    <x v="1"/>
    <d v="2026-07-21T21:25:00"/>
  </r>
  <r>
    <n v="371634"/>
    <x v="1"/>
    <d v="2026-08-25T21:17:00"/>
  </r>
  <r>
    <n v="371738"/>
    <x v="1"/>
    <d v="2026-03-03T16:17:00"/>
  </r>
  <r>
    <n v="371763"/>
    <x v="1"/>
    <d v="2026-08-14T15:16:00"/>
  </r>
  <r>
    <n v="371820"/>
    <x v="1"/>
    <d v="2026-09-30T09:43:00"/>
  </r>
  <r>
    <n v="371911"/>
    <x v="1"/>
    <d v="2026-09-27T11:27:00"/>
  </r>
  <r>
    <n v="371947"/>
    <x v="1"/>
    <d v="2026-06-18T11:28:00"/>
  </r>
  <r>
    <n v="372329"/>
    <x v="1"/>
    <d v="2026-09-30T09:57:00"/>
  </r>
  <r>
    <n v="372538"/>
    <x v="1"/>
    <d v="2026-08-18T12:06:00"/>
  </r>
  <r>
    <n v="372540"/>
    <x v="1"/>
    <d v="2026-09-22T11:34:00"/>
  </r>
  <r>
    <n v="372839"/>
    <x v="1"/>
    <d v="2026-09-28T17:41:00"/>
  </r>
  <r>
    <n v="373130"/>
    <x v="1"/>
    <d v="2026-06-25T11:25:00"/>
  </r>
  <r>
    <n v="373479"/>
    <x v="1"/>
    <d v="2026-08-27T18:13:00"/>
  </r>
  <r>
    <n v="373492"/>
    <x v="1"/>
    <d v="2026-05-20T10:38:00"/>
  </r>
  <r>
    <n v="373511"/>
    <x v="1"/>
    <d v="2026-09-24T10:40:00"/>
  </r>
  <r>
    <n v="373744"/>
    <x v="1"/>
    <d v="2026-09-17T14:15:00"/>
  </r>
  <r>
    <n v="373850"/>
    <x v="1"/>
    <d v="2026-05-30T23:39:00"/>
  </r>
  <r>
    <n v="373873"/>
    <x v="1"/>
    <d v="2026-09-18T15:28:00"/>
  </r>
  <r>
    <n v="374347"/>
    <x v="1"/>
    <d v="2026-03-27T23:34:00"/>
  </r>
  <r>
    <n v="374490"/>
    <x v="1"/>
    <d v="2026-09-30T07:54:00"/>
  </r>
  <r>
    <n v="374593"/>
    <x v="1"/>
    <d v="2026-08-17T11:59:00"/>
  </r>
  <r>
    <n v="375516"/>
    <x v="1"/>
    <d v="2026-09-18T14:22:00"/>
  </r>
  <r>
    <n v="375633"/>
    <x v="1"/>
    <d v="2026-09-12T18:01:00"/>
  </r>
  <r>
    <n v="377189"/>
    <x v="1"/>
    <d v="2026-02-24T09:52:00"/>
  </r>
  <r>
    <n v="377811"/>
    <x v="1"/>
    <d v="2026-09-27T08:55:00"/>
  </r>
  <r>
    <n v="378229"/>
    <x v="1"/>
    <d v="2026-09-22T17:55:00"/>
  </r>
  <r>
    <n v="378291"/>
    <x v="1"/>
    <d v="2026-06-04T19:46:00"/>
  </r>
  <r>
    <n v="378543"/>
    <x v="1"/>
    <d v="2026-05-14T11:26:00"/>
  </r>
  <r>
    <n v="378579"/>
    <x v="1"/>
    <d v="2026-09-18T15:02:00"/>
  </r>
  <r>
    <n v="379005"/>
    <x v="1"/>
    <d v="2026-09-17T11:06:00"/>
  </r>
  <r>
    <n v="379343"/>
    <x v="1"/>
    <d v="2026-05-25T10:22:00"/>
  </r>
  <r>
    <n v="379380"/>
    <x v="1"/>
    <d v="2026-08-28T13:59:00"/>
  </r>
  <r>
    <n v="379700"/>
    <x v="1"/>
    <d v="2026-09-17T10:36:00"/>
  </r>
  <r>
    <n v="380016"/>
    <x v="1"/>
    <d v="2026-09-19T10:30:00"/>
  </r>
  <r>
    <n v="380298"/>
    <x v="1"/>
    <d v="2026-09-18T11:17:00"/>
  </r>
  <r>
    <n v="381246"/>
    <x v="1"/>
    <d v="2026-09-17T10:26:00"/>
  </r>
  <r>
    <n v="381271"/>
    <x v="1"/>
    <d v="2026-09-15T13:28:00"/>
  </r>
  <r>
    <n v="382163"/>
    <x v="1"/>
    <d v="2026-05-24T22:10:00"/>
  </r>
  <r>
    <n v="382765"/>
    <x v="1"/>
    <d v="2026-09-25T07:06:00"/>
  </r>
  <r>
    <n v="382869"/>
    <x v="1"/>
    <d v="2026-03-02T15:26:00"/>
  </r>
  <r>
    <n v="382974"/>
    <x v="1"/>
    <d v="2026-09-30T08:58:00"/>
  </r>
  <r>
    <n v="383147"/>
    <x v="1"/>
    <d v="2026-05-25T13:04:00"/>
  </r>
  <r>
    <n v="383264"/>
    <x v="1"/>
    <d v="2026-09-29T09:34:00"/>
  </r>
  <r>
    <n v="383608"/>
    <x v="1"/>
    <d v="2026-09-17T14:10:00"/>
  </r>
  <r>
    <n v="383750"/>
    <x v="1"/>
    <d v="2026-08-13T20:18:00"/>
  </r>
  <r>
    <n v="384513"/>
    <x v="1"/>
    <d v="2026-09-16T18:49:00"/>
  </r>
  <r>
    <n v="385325"/>
    <x v="1"/>
    <d v="2026-09-10T19:06:00"/>
  </r>
  <r>
    <n v="385386"/>
    <x v="1"/>
    <d v="2026-09-08T19:53:00"/>
  </r>
  <r>
    <n v="385571"/>
    <x v="1"/>
    <d v="2026-01-21T11:59:00"/>
  </r>
  <r>
    <n v="385675"/>
    <x v="1"/>
    <d v="2026-07-16T18:39:00"/>
  </r>
  <r>
    <n v="386807"/>
    <x v="1"/>
    <d v="2026-03-23T11:23:00"/>
  </r>
  <r>
    <n v="387195"/>
    <x v="1"/>
    <d v="2026-09-17T16:04:00"/>
  </r>
  <r>
    <n v="387240"/>
    <x v="1"/>
    <d v="2026-08-20T07:54:00"/>
  </r>
  <r>
    <n v="388179"/>
    <x v="1"/>
    <d v="2026-09-25T08:14:00"/>
  </r>
  <r>
    <n v="388850"/>
    <x v="1"/>
    <d v="2026-09-17T08:23:00"/>
  </r>
  <r>
    <n v="389139"/>
    <x v="1"/>
    <d v="2026-09-21T16:54:00"/>
  </r>
  <r>
    <n v="389312"/>
    <x v="1"/>
    <d v="2026-08-19T15:42:00"/>
  </r>
  <r>
    <n v="389361"/>
    <x v="1"/>
    <d v="2026-09-17T17:37:00"/>
  </r>
  <r>
    <n v="389430"/>
    <x v="1"/>
    <d v="2026-09-21T15:14:00"/>
  </r>
  <r>
    <n v="389557"/>
    <x v="1"/>
    <d v="2026-08-31T09:00:00"/>
  </r>
  <r>
    <n v="389742"/>
    <x v="1"/>
    <d v="2026-09-22T12:07:00"/>
  </r>
  <r>
    <n v="390187"/>
    <x v="1"/>
    <d v="2026-09-17T12:42:00"/>
  </r>
  <r>
    <n v="390292"/>
    <x v="1"/>
    <d v="2026-09-14T15:56:00"/>
  </r>
  <r>
    <n v="390359"/>
    <x v="1"/>
    <d v="2026-05-04T12:26:00"/>
  </r>
  <r>
    <n v="390372"/>
    <x v="1"/>
    <d v="2026-01-22T09:59:00"/>
  </r>
  <r>
    <n v="390532"/>
    <x v="1"/>
    <d v="2026-05-05T14:56:00"/>
  </r>
  <r>
    <n v="391067"/>
    <x v="1"/>
    <d v="2026-09-20T18:24:00"/>
  </r>
  <r>
    <n v="391203"/>
    <x v="1"/>
    <d v="2026-09-22T10:34:00"/>
  </r>
  <r>
    <n v="391669"/>
    <x v="1"/>
    <d v="2026-06-23T14:40:00"/>
  </r>
  <r>
    <n v="391983"/>
    <x v="1"/>
    <d v="2026-05-23T16:50:00"/>
  </r>
  <r>
    <n v="392144"/>
    <x v="1"/>
    <d v="2026-07-24T12:21:00"/>
  </r>
  <r>
    <n v="392433"/>
    <x v="1"/>
    <d v="2026-04-27T14:18:00"/>
  </r>
  <r>
    <n v="392482"/>
    <x v="1"/>
    <d v="2026-08-28T14:13:00"/>
  </r>
  <r>
    <n v="392840"/>
    <x v="1"/>
    <d v="2026-09-07T13:18:00"/>
  </r>
  <r>
    <n v="392899"/>
    <x v="1"/>
    <d v="2026-08-19T11:41:00"/>
  </r>
  <r>
    <n v="392943"/>
    <x v="1"/>
    <d v="2026-09-25T16:04:00"/>
  </r>
  <r>
    <n v="393050"/>
    <x v="1"/>
    <d v="2026-09-19T12:02:00"/>
  </r>
  <r>
    <n v="393325"/>
    <x v="1"/>
    <d v="2026-04-29T11:26:00"/>
  </r>
  <r>
    <n v="393350"/>
    <x v="1"/>
    <d v="2026-09-17T15:17:00"/>
  </r>
  <r>
    <n v="393491"/>
    <x v="1"/>
    <d v="2026-06-09T19:42:00"/>
  </r>
  <r>
    <n v="393626"/>
    <x v="1"/>
    <d v="2026-08-27T18:03:00"/>
  </r>
  <r>
    <n v="393651"/>
    <x v="1"/>
    <d v="2026-06-02T15:35:00"/>
  </r>
  <r>
    <n v="393675"/>
    <x v="1"/>
    <d v="2026-05-25T08:32:00"/>
  </r>
  <r>
    <n v="393835"/>
    <x v="1"/>
    <d v="2026-09-18T16:23:00"/>
  </r>
  <r>
    <n v="393927"/>
    <x v="1"/>
    <d v="2026-08-12T17:34:00"/>
  </r>
  <r>
    <n v="393988"/>
    <x v="1"/>
    <d v="2026-04-07T13:26:00"/>
  </r>
  <r>
    <n v="394174"/>
    <x v="1"/>
    <d v="2026-02-10T13:38:00"/>
  </r>
  <r>
    <n v="394254"/>
    <x v="1"/>
    <d v="2026-05-04T15:30:00"/>
  </r>
  <r>
    <n v="394531"/>
    <x v="1"/>
    <d v="2026-09-22T14:05:00"/>
  </r>
  <r>
    <n v="394580"/>
    <x v="1"/>
    <d v="2026-09-04T18:10:00"/>
  </r>
  <r>
    <n v="394973"/>
    <x v="1"/>
    <d v="2026-09-18T13:34:00"/>
  </r>
  <r>
    <n v="395030"/>
    <x v="1"/>
    <d v="2026-09-24T15:57:00"/>
  </r>
  <r>
    <n v="395110"/>
    <x v="1"/>
    <d v="2026-09-18T15:19:00"/>
  </r>
  <r>
    <n v="395134"/>
    <x v="1"/>
    <d v="2026-09-30T12:08:00"/>
  </r>
  <r>
    <n v="395183"/>
    <x v="1"/>
    <d v="2026-08-18T19:42:00"/>
  </r>
  <r>
    <n v="395275"/>
    <x v="1"/>
    <d v="2026-09-12T11:23:00"/>
  </r>
  <r>
    <n v="395423"/>
    <x v="1"/>
    <d v="2026-05-15T13:05:00"/>
  </r>
  <r>
    <n v="395576"/>
    <x v="1"/>
    <d v="2026-09-02T06:56:00"/>
  </r>
  <r>
    <n v="395693"/>
    <x v="1"/>
    <d v="2026-09-22T10:00:00"/>
  </r>
  <r>
    <n v="395761"/>
    <x v="1"/>
    <d v="2026-08-25T18:37:00"/>
  </r>
  <r>
    <n v="395773"/>
    <x v="1"/>
    <d v="2026-09-17T08:12:00"/>
  </r>
  <r>
    <n v="395816"/>
    <x v="1"/>
    <d v="2026-01-19T22:12:00"/>
  </r>
  <r>
    <n v="396014"/>
    <x v="1"/>
    <d v="2026-09-24T08:08:00"/>
  </r>
  <r>
    <n v="396247"/>
    <x v="1"/>
    <d v="2026-09-21T08:36:00"/>
  </r>
  <r>
    <n v="396420"/>
    <x v="1"/>
    <d v="2026-09-19T09:30:00"/>
  </r>
  <r>
    <n v="396548"/>
    <x v="1"/>
    <d v="2026-09-23T18:19:00"/>
  </r>
  <r>
    <n v="396573"/>
    <x v="1"/>
    <d v="2026-09-17T06:37:00"/>
  </r>
  <r>
    <n v="396966"/>
    <x v="1"/>
    <d v="2026-09-19T14:36:00"/>
  </r>
  <r>
    <n v="397416"/>
    <x v="1"/>
    <d v="2026-07-05T09:15:00"/>
  </r>
  <r>
    <n v="397441"/>
    <x v="1"/>
    <d v="2026-09-20T17:44:00"/>
  </r>
  <r>
    <n v="397545"/>
    <x v="1"/>
    <d v="2026-05-25T10:16:00"/>
  </r>
  <r>
    <n v="397601"/>
    <x v="1"/>
    <d v="2026-05-09T14:09:00"/>
  </r>
  <r>
    <n v="397662"/>
    <x v="1"/>
    <d v="2026-09-03T12:01:00"/>
  </r>
  <r>
    <n v="397686"/>
    <x v="1"/>
    <d v="2026-06-22T16:50:00"/>
  </r>
  <r>
    <n v="397754"/>
    <x v="1"/>
    <d v="2026-09-30T05:52:00"/>
  </r>
  <r>
    <n v="397858"/>
    <x v="1"/>
    <d v="2026-09-22T09:47:00"/>
  </r>
  <r>
    <n v="397860"/>
    <x v="1"/>
    <d v="2026-09-24T14:01:00"/>
  </r>
  <r>
    <n v="397914"/>
    <x v="1"/>
    <d v="2026-09-23T19:33:00"/>
  </r>
  <r>
    <n v="398289"/>
    <x v="1"/>
    <d v="2026-08-30T20:57:00"/>
  </r>
  <r>
    <n v="398450"/>
    <x v="1"/>
    <d v="2026-09-23T10:33:00"/>
  </r>
  <r>
    <n v="398566"/>
    <x v="1"/>
    <d v="2026-08-24T14:15:00"/>
  </r>
  <r>
    <n v="398580"/>
    <x v="1"/>
    <d v="2026-09-30T11:28:00"/>
  </r>
  <r>
    <n v="398855"/>
    <x v="1"/>
    <d v="2026-06-09T19:19:00"/>
  </r>
  <r>
    <n v="398879"/>
    <x v="1"/>
    <d v="2026-01-16T05:03:00"/>
  </r>
  <r>
    <n v="398972"/>
    <x v="1"/>
    <d v="2026-06-22T20:05:00"/>
  </r>
  <r>
    <n v="398996"/>
    <x v="1"/>
    <d v="2026-06-20T19:13:00"/>
  </r>
  <r>
    <n v="399041"/>
    <x v="1"/>
    <d v="2026-04-20T12:22:00"/>
  </r>
  <r>
    <n v="399077"/>
    <x v="1"/>
    <d v="2026-09-10T13:00:00"/>
  </r>
  <r>
    <n v="399133"/>
    <x v="1"/>
    <d v="2026-08-25T09:19:00"/>
  </r>
  <r>
    <n v="399298"/>
    <x v="1"/>
    <d v="2026-07-29T14:21:00"/>
  </r>
  <r>
    <n v="399305"/>
    <x v="1"/>
    <d v="2026-09-17T08:38:00"/>
  </r>
  <r>
    <n v="399378"/>
    <x v="1"/>
    <d v="2026-09-18T11:02:00"/>
  </r>
  <r>
    <n v="399380"/>
    <x v="1"/>
    <d v="2026-06-26T10:40:00"/>
  </r>
  <r>
    <n v="399409"/>
    <x v="1"/>
    <d v="2026-04-01T17:13:00"/>
  </r>
  <r>
    <n v="399538"/>
    <x v="1"/>
    <d v="2026-08-21T19:54:00"/>
  </r>
  <r>
    <n v="399618"/>
    <x v="1"/>
    <d v="2026-09-18T13:55:00"/>
  </r>
  <r>
    <n v="399667"/>
    <x v="1"/>
    <d v="2026-09-18T09:25:00"/>
  </r>
  <r>
    <n v="399679"/>
    <x v="1"/>
    <d v="2026-08-06T10:26:00"/>
  </r>
  <r>
    <n v="399692"/>
    <x v="1"/>
    <d v="2026-06-19T10:46:00"/>
  </r>
  <r>
    <n v="399735"/>
    <x v="1"/>
    <d v="2026-09-26T09:00:00"/>
  </r>
  <r>
    <n v="399784"/>
    <x v="1"/>
    <d v="2026-09-21T16:26:00"/>
  </r>
  <r>
    <n v="399803"/>
    <x v="1"/>
    <d v="2026-09-22T16:38:00"/>
  </r>
  <r>
    <n v="412669"/>
    <x v="1"/>
    <d v="2026-05-18T13:43:00"/>
  </r>
  <r>
    <n v="414190"/>
    <x v="1"/>
    <d v="2026-09-23T13:38:00"/>
  </r>
  <r>
    <n v="414210"/>
    <x v="1"/>
    <d v="2026-09-17T14:14:00"/>
  </r>
  <r>
    <n v="414221"/>
    <x v="1"/>
    <d v="2026-07-20T18:49:00"/>
  </r>
  <r>
    <n v="414398"/>
    <x v="1"/>
    <d v="2026-09-18T12:49:00"/>
  </r>
  <r>
    <n v="414675"/>
    <x v="1"/>
    <d v="2026-03-19T15:34:00"/>
  </r>
  <r>
    <n v="414903"/>
    <x v="1"/>
    <d v="2026-09-18T15:13:00"/>
  </r>
  <r>
    <n v="415580"/>
    <x v="1"/>
    <d v="2026-09-18T19:36:00"/>
  </r>
  <r>
    <n v="415623"/>
    <x v="1"/>
    <d v="2026-09-25T17:06:00"/>
  </r>
  <r>
    <n v="416042"/>
    <x v="1"/>
    <d v="2026-09-30T09:32:00"/>
  </r>
  <r>
    <n v="416110"/>
    <x v="1"/>
    <d v="2026-06-11T18:08:00"/>
  </r>
  <r>
    <n v="416411"/>
    <x v="1"/>
    <d v="2026-05-25T18:39:00"/>
  </r>
  <r>
    <n v="416994"/>
    <x v="1"/>
    <d v="2026-05-17T12:08:00"/>
  </r>
  <r>
    <n v="417874"/>
    <x v="1"/>
    <d v="2026-05-21T13:53:00"/>
  </r>
  <r>
    <n v="418219"/>
    <x v="1"/>
    <d v="2026-09-18T16:43:00"/>
  </r>
  <r>
    <n v="418570"/>
    <x v="1"/>
    <d v="2026-09-18T11:13:00"/>
  </r>
  <r>
    <n v="419112"/>
    <x v="1"/>
    <d v="2026-09-28T13:22:00"/>
  </r>
  <r>
    <n v="419879"/>
    <x v="1"/>
    <d v="2026-07-22T11:08:00"/>
  </r>
  <r>
    <n v="419923"/>
    <x v="1"/>
    <d v="2026-06-27T11:43:00"/>
  </r>
  <r>
    <n v="419935"/>
    <x v="1"/>
    <d v="2026-09-16T09:42:00"/>
  </r>
  <r>
    <n v="420203"/>
    <x v="1"/>
    <d v="2026-09-22T13:48:00"/>
  </r>
  <r>
    <n v="420356"/>
    <x v="1"/>
    <d v="2026-05-19T10:34:00"/>
  </r>
  <r>
    <n v="420473"/>
    <x v="1"/>
    <d v="2026-09-17T09:13:00"/>
  </r>
  <r>
    <n v="420909"/>
    <x v="1"/>
    <d v="2026-01-23T19:39:00"/>
  </r>
  <r>
    <n v="421027"/>
    <x v="1"/>
    <d v="2026-02-01T12:59:00"/>
  </r>
  <r>
    <n v="421887"/>
    <x v="1"/>
    <d v="2026-03-23T08:51:00"/>
  </r>
  <r>
    <n v="422731"/>
    <x v="1"/>
    <d v="2026-02-23T00:01:00"/>
  </r>
  <r>
    <n v="422939"/>
    <x v="1"/>
    <d v="2026-01-19T17:53:00"/>
  </r>
  <r>
    <n v="423094"/>
    <x v="1"/>
    <d v="2026-09-29T08:33:00"/>
  </r>
  <r>
    <n v="424380"/>
    <x v="1"/>
    <d v="2026-06-23T11:25:00"/>
  </r>
  <r>
    <n v="425419"/>
    <x v="1"/>
    <d v="2026-09-29T16:31:00"/>
  </r>
  <r>
    <n v="425978"/>
    <x v="1"/>
    <d v="2026-07-25T17:06:00"/>
  </r>
  <r>
    <n v="426084"/>
    <x v="1"/>
    <d v="2026-08-03T18:51:00"/>
  </r>
  <r>
    <n v="426096"/>
    <x v="1"/>
    <d v="2026-08-24T18:08:00"/>
  </r>
  <r>
    <n v="427161"/>
    <x v="1"/>
    <d v="2026-09-18T13:47:00"/>
  </r>
  <r>
    <n v="427505"/>
    <x v="1"/>
    <d v="2026-09-10T21:02:00"/>
  </r>
  <r>
    <n v="428342"/>
    <x v="1"/>
    <d v="2026-05-15T16:50:00"/>
  </r>
  <r>
    <n v="428458"/>
    <x v="1"/>
    <d v="2026-09-18T18:12:00"/>
  </r>
  <r>
    <n v="429105"/>
    <x v="1"/>
    <d v="2026-09-17T17:47:00"/>
  </r>
  <r>
    <n v="429707"/>
    <x v="1"/>
    <d v="2026-04-06T09:06:00"/>
  </r>
  <r>
    <n v="429928"/>
    <x v="1"/>
    <d v="2026-09-20T09:09:00"/>
  </r>
  <r>
    <n v="430480"/>
    <x v="1"/>
    <d v="2026-09-27T16:15:00"/>
  </r>
  <r>
    <n v="430558"/>
    <x v="1"/>
    <d v="2026-07-21T12:32:00"/>
  </r>
  <r>
    <n v="430626"/>
    <x v="1"/>
    <d v="2026-02-15T17:33:00"/>
  </r>
  <r>
    <n v="430859"/>
    <x v="1"/>
    <d v="2026-09-17T06:36:00"/>
  </r>
  <r>
    <n v="435505"/>
    <x v="1"/>
    <d v="2026-09-30T11:17:00"/>
  </r>
  <r>
    <n v="435622"/>
    <x v="1"/>
    <d v="2026-09-28T07:18:00"/>
  </r>
  <r>
    <n v="436004"/>
    <x v="1"/>
    <d v="2026-07-22T15:29:00"/>
  </r>
  <r>
    <n v="436366"/>
    <x v="1"/>
    <d v="2026-09-17T07:50:00"/>
  </r>
  <r>
    <n v="437025"/>
    <x v="1"/>
    <d v="2026-07-12T14:53:00"/>
  </r>
  <r>
    <n v="437105"/>
    <x v="1"/>
    <d v="2026-09-28T13:46:00"/>
  </r>
  <r>
    <n v="437351"/>
    <x v="1"/>
    <d v="2026-05-29T09:22:00"/>
  </r>
  <r>
    <n v="437511"/>
    <x v="1"/>
    <d v="2026-04-17T10:52:00"/>
  </r>
  <r>
    <n v="437627"/>
    <x v="1"/>
    <d v="2026-09-03T14:21:00"/>
  </r>
  <r>
    <n v="438022"/>
    <x v="1"/>
    <d v="2026-06-18T11:51:00"/>
  </r>
  <r>
    <n v="438095"/>
    <x v="1"/>
    <d v="2026-08-17T17:23:00"/>
  </r>
  <r>
    <n v="438220"/>
    <x v="1"/>
    <d v="2026-08-30T14:01:00"/>
  </r>
  <r>
    <n v="438255"/>
    <x v="1"/>
    <d v="2026-07-24T16:53:00"/>
  </r>
  <r>
    <n v="438267"/>
    <x v="1"/>
    <d v="2026-09-25T10:27:00"/>
  </r>
  <r>
    <n v="438544"/>
    <x v="1"/>
    <d v="2026-09-24T11:26:00"/>
  </r>
  <r>
    <n v="438869"/>
    <x v="1"/>
    <d v="2026-09-24T15:48:00"/>
  </r>
  <r>
    <n v="438962"/>
    <x v="1"/>
    <d v="2026-09-19T18:48:00"/>
  </r>
  <r>
    <n v="439111"/>
    <x v="1"/>
    <d v="2026-08-19T07:37:00"/>
  </r>
  <r>
    <n v="439196"/>
    <x v="1"/>
    <d v="2026-08-24T16:07:00"/>
  </r>
  <r>
    <n v="439227"/>
    <x v="1"/>
    <d v="2026-05-17T12:07:00"/>
  </r>
  <r>
    <n v="439240"/>
    <x v="1"/>
    <d v="2026-08-18T15:46:00"/>
  </r>
  <r>
    <n v="439290"/>
    <x v="1"/>
    <d v="2026-03-03T09:29:00"/>
  </r>
  <r>
    <n v="439516"/>
    <x v="1"/>
    <d v="2026-09-29T21:16:00"/>
  </r>
  <r>
    <n v="439590"/>
    <x v="1"/>
    <d v="2026-05-13T14:21:00"/>
  </r>
  <r>
    <n v="439608"/>
    <x v="1"/>
    <d v="2026-07-23T09:48:00"/>
  </r>
  <r>
    <n v="439621"/>
    <x v="1"/>
    <d v="2026-09-21T18:30:00"/>
  </r>
  <r>
    <n v="439657"/>
    <x v="1"/>
    <d v="2026-09-16T09:53:00"/>
  </r>
  <r>
    <n v="439842"/>
    <x v="1"/>
    <d v="2026-09-29T10:35:00"/>
  </r>
  <r>
    <n v="439854"/>
    <x v="1"/>
    <d v="2026-07-01T11:52:00"/>
  </r>
  <r>
    <n v="439891"/>
    <x v="1"/>
    <d v="2026-09-08T16:56:00"/>
  </r>
  <r>
    <n v="440091"/>
    <x v="1"/>
    <d v="2026-09-24T19:55:00"/>
  </r>
  <r>
    <n v="440202"/>
    <x v="1"/>
    <d v="2026-08-26T19:20:00"/>
  </r>
  <r>
    <n v="440287"/>
    <x v="1"/>
    <d v="2026-06-20T10:34:00"/>
  </r>
  <r>
    <n v="440343"/>
    <x v="1"/>
    <d v="2026-02-20T16:58:00"/>
  </r>
  <r>
    <n v="440423"/>
    <x v="1"/>
    <d v="2026-09-29T06:27:00"/>
  </r>
  <r>
    <n v="440459"/>
    <x v="1"/>
    <d v="2026-09-18T20:07:00"/>
  </r>
  <r>
    <n v="440644"/>
    <x v="1"/>
    <d v="2026-09-24T11:28:00"/>
  </r>
  <r>
    <n v="440748"/>
    <x v="1"/>
    <d v="2026-09-05T17:09:00"/>
  </r>
  <r>
    <n v="441026"/>
    <x v="1"/>
    <d v="2026-09-24T16:10:00"/>
  </r>
  <r>
    <n v="441040"/>
    <x v="1"/>
    <d v="2026-09-17T06:51:00"/>
  </r>
  <r>
    <n v="441247"/>
    <x v="1"/>
    <d v="2026-09-28T12:10:00"/>
  </r>
  <r>
    <n v="441296"/>
    <x v="1"/>
    <d v="2026-07-16T09:35:00"/>
  </r>
  <r>
    <n v="441550"/>
    <x v="1"/>
    <d v="2026-05-25T10:25:00"/>
  </r>
  <r>
    <n v="441665"/>
    <x v="1"/>
    <d v="2026-06-25T10:19:00"/>
  </r>
  <r>
    <n v="441769"/>
    <x v="1"/>
    <d v="2026-08-16T20:51:00"/>
  </r>
  <r>
    <n v="442011"/>
    <x v="1"/>
    <d v="2026-05-21T17:36:00"/>
  </r>
  <r>
    <n v="442270"/>
    <x v="1"/>
    <d v="2026-07-26T19:19:00"/>
  </r>
  <r>
    <n v="442336"/>
    <x v="1"/>
    <d v="2026-04-24T11:04:00"/>
  </r>
  <r>
    <n v="442441"/>
    <x v="1"/>
    <d v="2026-08-24T12:21:00"/>
  </r>
  <r>
    <n v="442742"/>
    <x v="1"/>
    <d v="2026-05-23T15:39:00"/>
  </r>
  <r>
    <n v="442780"/>
    <x v="1"/>
    <d v="2026-09-18T20:54:00"/>
  </r>
  <r>
    <n v="443020"/>
    <x v="1"/>
    <d v="2026-09-17T08:51:00"/>
  </r>
  <r>
    <n v="443148"/>
    <x v="1"/>
    <d v="2026-09-03T12:17:00"/>
  </r>
  <r>
    <n v="443290"/>
    <x v="1"/>
    <d v="2026-09-21T11:04:00"/>
  </r>
  <r>
    <n v="443474"/>
    <x v="1"/>
    <d v="2026-09-19T19:45:00"/>
  </r>
  <r>
    <n v="443935"/>
    <x v="1"/>
    <d v="2026-05-15T14:26:00"/>
  </r>
  <r>
    <n v="444004"/>
    <x v="1"/>
    <d v="2026-09-17T09:20:00"/>
  </r>
  <r>
    <n v="444030"/>
    <x v="1"/>
    <d v="2026-06-30T11:19:00"/>
  </r>
  <r>
    <n v="444041"/>
    <x v="1"/>
    <d v="2026-05-27T09:26:00"/>
  </r>
  <r>
    <n v="444471"/>
    <x v="1"/>
    <d v="2026-09-19T11:09:00"/>
  </r>
  <r>
    <n v="444772"/>
    <x v="1"/>
    <d v="2026-09-23T10:32:00"/>
  </r>
  <r>
    <n v="444944"/>
    <x v="1"/>
    <d v="2026-02-27T10:35:00"/>
  </r>
  <r>
    <n v="445258"/>
    <x v="1"/>
    <d v="2026-09-25T15:47:00"/>
  </r>
  <r>
    <n v="445271"/>
    <x v="1"/>
    <d v="2026-09-17T14:47:00"/>
  </r>
  <r>
    <n v="445480"/>
    <x v="1"/>
    <d v="2026-09-22T19:39:00"/>
  </r>
  <r>
    <n v="445492"/>
    <x v="1"/>
    <d v="2026-08-31T17:17:00"/>
  </r>
  <r>
    <n v="445584"/>
    <x v="1"/>
    <d v="2026-09-10T14:50:00"/>
  </r>
  <r>
    <n v="445885"/>
    <x v="1"/>
    <d v="2026-07-12T18:05:00"/>
  </r>
  <r>
    <n v="446010"/>
    <x v="1"/>
    <d v="2026-07-29T09:17:00"/>
  </r>
  <r>
    <n v="446279"/>
    <x v="1"/>
    <d v="2026-04-23T18:44:00"/>
  </r>
  <r>
    <n v="447160"/>
    <x v="1"/>
    <d v="2026-03-24T14:44:00"/>
  </r>
  <r>
    <n v="447184"/>
    <x v="1"/>
    <d v="2026-09-28T09:11:00"/>
  </r>
  <r>
    <n v="447319"/>
    <x v="1"/>
    <d v="2026-01-07T14:22:00"/>
  </r>
  <r>
    <n v="447412"/>
    <x v="1"/>
    <d v="2026-05-16T07:32:00"/>
  </r>
  <r>
    <n v="447473"/>
    <x v="1"/>
    <d v="2026-08-27T18:11:00"/>
  </r>
  <r>
    <n v="447530"/>
    <x v="1"/>
    <d v="2026-08-27T17:43:00"/>
  </r>
  <r>
    <n v="447669"/>
    <x v="1"/>
    <d v="2026-07-16T08:10:00"/>
  </r>
  <r>
    <n v="448003"/>
    <x v="1"/>
    <d v="2026-04-25T17:33:00"/>
  </r>
  <r>
    <n v="448027"/>
    <x v="1"/>
    <d v="2026-03-03T13:53:00"/>
  </r>
  <r>
    <n v="448040"/>
    <x v="1"/>
    <d v="2026-09-20T09:11:00"/>
  </r>
  <r>
    <n v="448200"/>
    <x v="1"/>
    <d v="2026-09-23T18:34:00"/>
  </r>
  <r>
    <n v="448250"/>
    <x v="1"/>
    <d v="2026-06-07T10:13:00"/>
  </r>
  <r>
    <n v="448433"/>
    <x v="1"/>
    <d v="2026-09-23T10:23:00"/>
  </r>
  <r>
    <n v="448445"/>
    <x v="1"/>
    <d v="2026-04-15T06:18:00"/>
  </r>
  <r>
    <n v="448574"/>
    <x v="1"/>
    <d v="2026-09-24T10:55:00"/>
  </r>
  <r>
    <n v="448826"/>
    <x v="1"/>
    <d v="2026-09-17T11:44:00"/>
  </r>
  <r>
    <n v="448887"/>
    <x v="1"/>
    <d v="2026-06-24T16:56:00"/>
  </r>
  <r>
    <n v="448979"/>
    <x v="1"/>
    <d v="2026-07-25T19:34:00"/>
  </r>
  <r>
    <n v="449012"/>
    <x v="1"/>
    <d v="2026-07-08T08:50:00"/>
  </r>
  <r>
    <n v="449048"/>
    <x v="1"/>
    <d v="2026-08-18T13:12:00"/>
  </r>
  <r>
    <n v="449245"/>
    <x v="1"/>
    <d v="2026-09-28T19:42:00"/>
  </r>
  <r>
    <n v="449325"/>
    <x v="1"/>
    <d v="2026-09-07T16:46:00"/>
  </r>
  <r>
    <n v="449398"/>
    <x v="1"/>
    <d v="2026-09-16T13:08:00"/>
  </r>
  <r>
    <n v="449442"/>
    <x v="1"/>
    <d v="2026-09-18T20:26:00"/>
  </r>
  <r>
    <n v="449454"/>
    <x v="1"/>
    <d v="2026-07-21T17:31:00"/>
  </r>
  <r>
    <n v="449860"/>
    <x v="1"/>
    <d v="2026-08-13T09:58:00"/>
  </r>
  <r>
    <n v="450139"/>
    <x v="1"/>
    <d v="2026-02-10T17:24:00"/>
  </r>
  <r>
    <n v="450312"/>
    <x v="1"/>
    <d v="2026-09-08T14:34:00"/>
  </r>
  <r>
    <n v="450385"/>
    <x v="1"/>
    <d v="2026-09-17T08:33:00"/>
  </r>
  <r>
    <n v="451609"/>
    <x v="1"/>
    <d v="2026-08-23T10:48:00"/>
  </r>
  <r>
    <n v="452410"/>
    <x v="1"/>
    <d v="2026-06-22T08:51:00"/>
  </r>
  <r>
    <n v="452968"/>
    <x v="1"/>
    <d v="2026-09-17T08:21:00"/>
  </r>
  <r>
    <n v="453074"/>
    <x v="1"/>
    <d v="2026-09-25T10:11:00"/>
  </r>
  <r>
    <n v="453260"/>
    <x v="1"/>
    <d v="2026-07-31T13:40:00"/>
  </r>
  <r>
    <n v="453535"/>
    <x v="1"/>
    <d v="2026-09-12T13:31:00"/>
  </r>
  <r>
    <n v="453719"/>
    <x v="1"/>
    <d v="2026-09-25T11:02:00"/>
  </r>
  <r>
    <n v="453756"/>
    <x v="1"/>
    <d v="2026-07-20T11:58:00"/>
  </r>
  <r>
    <n v="453793"/>
    <x v="1"/>
    <d v="2026-09-30T14:07:00"/>
  </r>
  <r>
    <n v="454140"/>
    <x v="1"/>
    <d v="2026-09-25T17:41:00"/>
  </r>
  <r>
    <n v="454220"/>
    <x v="1"/>
    <d v="2026-05-06T17:18:00"/>
  </r>
  <r>
    <n v="454323"/>
    <x v="1"/>
    <d v="2026-07-21T11:37:00"/>
  </r>
  <r>
    <n v="456330"/>
    <x v="1"/>
    <d v="2026-08-18T16:45:00"/>
  </r>
  <r>
    <n v="457374"/>
    <x v="1"/>
    <d v="2026-04-26T12:33:00"/>
  </r>
  <r>
    <n v="457560"/>
    <x v="1"/>
    <d v="2026-01-28T07:52:00"/>
  </r>
  <r>
    <n v="459970"/>
    <x v="1"/>
    <d v="2026-09-17T09:18:00"/>
  </r>
  <r>
    <n v="460053"/>
    <x v="1"/>
    <d v="2026-09-24T08:27:00"/>
  </r>
  <r>
    <n v="460759"/>
    <x v="1"/>
    <d v="2026-05-12T08:32:00"/>
  </r>
  <r>
    <n v="461037"/>
    <x v="1"/>
    <d v="2026-09-24T19:37:00"/>
  </r>
  <r>
    <n v="461260"/>
    <x v="1"/>
    <d v="2026-09-19T18:30:00"/>
  </r>
  <r>
    <n v="461756"/>
    <x v="1"/>
    <d v="2026-08-22T12:25:00"/>
  </r>
  <r>
    <n v="461836"/>
    <x v="1"/>
    <d v="2026-05-21T15:46:00"/>
  </r>
  <r>
    <n v="461989"/>
    <x v="1"/>
    <d v="2026-09-23T18:23:00"/>
  </r>
  <r>
    <n v="462009"/>
    <x v="1"/>
    <d v="2026-09-16T12:45:00"/>
  </r>
  <r>
    <n v="462704"/>
    <x v="1"/>
    <d v="2026-07-28T11:57:00"/>
  </r>
  <r>
    <n v="463111"/>
    <x v="1"/>
    <d v="2026-05-16T13:07:00"/>
  </r>
  <r>
    <n v="463565"/>
    <x v="1"/>
    <d v="2026-07-21T10:11:00"/>
  </r>
  <r>
    <n v="463621"/>
    <x v="1"/>
    <d v="2026-08-27T12:21:00"/>
  </r>
  <r>
    <n v="463971"/>
    <x v="1"/>
    <d v="2026-09-30T13:07:00"/>
  </r>
  <r>
    <n v="464316"/>
    <x v="1"/>
    <d v="2026-09-18T13:20:00"/>
  </r>
  <r>
    <n v="464678"/>
    <x v="1"/>
    <d v="2026-06-27T14:10:00"/>
  </r>
  <r>
    <n v="464838"/>
    <x v="1"/>
    <d v="2026-09-25T12:52:00"/>
  </r>
  <r>
    <n v="464875"/>
    <x v="1"/>
    <d v="2026-09-03T20:45:00"/>
  </r>
  <r>
    <n v="465257"/>
    <x v="1"/>
    <d v="2026-09-16T08:05:00"/>
  </r>
  <r>
    <n v="465337"/>
    <x v="1"/>
    <d v="2026-08-24T15:57:00"/>
  </r>
  <r>
    <n v="465430"/>
    <x v="1"/>
    <d v="2026-06-25T19:31:00"/>
  </r>
  <r>
    <n v="465767"/>
    <x v="1"/>
    <d v="2026-09-17T12:39:00"/>
  </r>
  <r>
    <n v="465903"/>
    <x v="1"/>
    <d v="2026-09-11T17:52:00"/>
  </r>
  <r>
    <n v="466082"/>
    <x v="1"/>
    <d v="2026-09-24T10:58:00"/>
  </r>
  <r>
    <n v="466198"/>
    <x v="1"/>
    <d v="2026-08-18T18:55:00"/>
  </r>
  <r>
    <n v="466266"/>
    <x v="1"/>
    <d v="2026-05-21T02:48:00"/>
  </r>
  <r>
    <n v="466322"/>
    <x v="1"/>
    <d v="2026-09-29T12:56:00"/>
  </r>
  <r>
    <n v="466334"/>
    <x v="1"/>
    <d v="2026-04-11T17:17:00"/>
  </r>
  <r>
    <n v="466985"/>
    <x v="1"/>
    <d v="2026-09-17T12:33:00"/>
  </r>
  <r>
    <n v="467078"/>
    <x v="1"/>
    <d v="2026-08-13T17:54:00"/>
  </r>
  <r>
    <n v="467158"/>
    <x v="1"/>
    <d v="2026-02-13T13:17:00"/>
  </r>
  <r>
    <n v="467240"/>
    <x v="1"/>
    <d v="2026-08-17T16:09:00"/>
  </r>
  <r>
    <n v="467379"/>
    <x v="1"/>
    <d v="2026-09-10T13:29:00"/>
  </r>
  <r>
    <n v="467447"/>
    <x v="1"/>
    <d v="2026-09-21T13:40:00"/>
  </r>
  <r>
    <n v="467459"/>
    <x v="1"/>
    <d v="2026-09-18T12:46:00"/>
  </r>
  <r>
    <n v="467503"/>
    <x v="1"/>
    <d v="2026-05-04T14:44:00"/>
  </r>
  <r>
    <n v="467540"/>
    <x v="1"/>
    <d v="2026-08-16T12:37:00"/>
  </r>
  <r>
    <n v="467816"/>
    <x v="1"/>
    <d v="2026-09-18T10:53:00"/>
  </r>
  <r>
    <n v="467945"/>
    <x v="1"/>
    <d v="2026-06-24T16:10:00"/>
  </r>
  <r>
    <n v="468063"/>
    <x v="1"/>
    <d v="2026-05-21T21:07:00"/>
  </r>
  <r>
    <n v="468087"/>
    <x v="1"/>
    <d v="2026-09-25T07:23:00"/>
  </r>
  <r>
    <n v="468155"/>
    <x v="1"/>
    <d v="2026-09-22T08:31:00"/>
  </r>
  <r>
    <n v="468192"/>
    <x v="1"/>
    <d v="2026-09-17T20:32:00"/>
  </r>
  <r>
    <n v="468259"/>
    <x v="1"/>
    <d v="2026-05-10T14:32:00"/>
  </r>
  <r>
    <n v="468296"/>
    <x v="1"/>
    <d v="2026-09-30T08:26:00"/>
  </r>
  <r>
    <n v="468407"/>
    <x v="1"/>
    <d v="2026-07-04T20:11:00"/>
  </r>
  <r>
    <n v="468432"/>
    <x v="1"/>
    <d v="2026-06-22T12:50:00"/>
  </r>
  <r>
    <n v="469428"/>
    <x v="1"/>
    <d v="2026-07-22T13:17:00"/>
  </r>
  <r>
    <n v="470114"/>
    <x v="1"/>
    <d v="2026-05-11T08:54:00"/>
  </r>
  <r>
    <n v="470187"/>
    <x v="1"/>
    <d v="2026-09-21T14:38:00"/>
  </r>
  <r>
    <n v="470243"/>
    <x v="1"/>
    <d v="2026-09-17T21:29:00"/>
  </r>
  <r>
    <n v="470292"/>
    <x v="1"/>
    <d v="2026-09-24T10:16:00"/>
  </r>
  <r>
    <n v="470403"/>
    <x v="1"/>
    <d v="2026-01-16T11:09:00"/>
  </r>
  <r>
    <n v="470612"/>
    <x v="1"/>
    <d v="2026-09-22T20:12:00"/>
  </r>
  <r>
    <n v="470650"/>
    <x v="1"/>
    <d v="2026-09-25T12:06:00"/>
  </r>
  <r>
    <n v="470728"/>
    <x v="1"/>
    <d v="2026-06-24T13:08:00"/>
  </r>
  <r>
    <n v="470730"/>
    <x v="1"/>
    <d v="2026-09-23T09:57:00"/>
  </r>
  <r>
    <n v="470913"/>
    <x v="1"/>
    <d v="2026-08-21T08:28:00"/>
  </r>
  <r>
    <n v="471055"/>
    <x v="1"/>
    <d v="2026-09-19T17:40:00"/>
  </r>
  <r>
    <n v="471147"/>
    <x v="1"/>
    <d v="2026-04-17T14:49:00"/>
  </r>
  <r>
    <n v="471172"/>
    <x v="1"/>
    <d v="2026-05-26T14:29:00"/>
  </r>
  <r>
    <n v="471288"/>
    <x v="1"/>
    <d v="2026-09-28T09:48:00"/>
  </r>
  <r>
    <n v="471307"/>
    <x v="1"/>
    <d v="2026-08-19T21:06:00"/>
  </r>
  <r>
    <n v="471319"/>
    <x v="1"/>
    <d v="2026-09-17T08:55:00"/>
  </r>
  <r>
    <n v="471344"/>
    <x v="1"/>
    <d v="2026-09-19T09:52:00"/>
  </r>
  <r>
    <n v="471368"/>
    <x v="1"/>
    <d v="2026-09-18T08:31:00"/>
  </r>
  <r>
    <n v="471381"/>
    <x v="1"/>
    <d v="2026-09-09T15:21:00"/>
  </r>
  <r>
    <n v="471412"/>
    <x v="1"/>
    <d v="2026-09-06T09:34:00"/>
  </r>
  <r>
    <n v="471461"/>
    <x v="1"/>
    <d v="2026-09-27T19:03:00"/>
  </r>
  <r>
    <n v="471910"/>
    <x v="1"/>
    <d v="2026-02-02T19:28:00"/>
  </r>
  <r>
    <n v="471946"/>
    <x v="1"/>
    <d v="2026-09-30T13:04:00"/>
  </r>
  <r>
    <n v="472132"/>
    <x v="1"/>
    <d v="2026-05-27T12:57:00"/>
  </r>
  <r>
    <n v="472250"/>
    <x v="1"/>
    <d v="2026-09-21T17:53:00"/>
  </r>
  <r>
    <n v="472285"/>
    <x v="1"/>
    <d v="2026-09-18T16:43:00"/>
  </r>
  <r>
    <n v="472330"/>
    <x v="1"/>
    <d v="2026-01-28T10:29:00"/>
  </r>
  <r>
    <n v="472389"/>
    <x v="1"/>
    <d v="2026-05-04T16:54:00"/>
  </r>
  <r>
    <n v="472469"/>
    <x v="1"/>
    <d v="2026-07-21T11:18:00"/>
  </r>
  <r>
    <n v="472605"/>
    <x v="1"/>
    <d v="2026-09-17T18:16:00"/>
  </r>
  <r>
    <n v="472734"/>
    <x v="1"/>
    <d v="2026-07-19T12:15:00"/>
  </r>
  <r>
    <n v="472771"/>
    <x v="1"/>
    <d v="2026-09-17T13:33:00"/>
  </r>
  <r>
    <n v="472795"/>
    <x v="1"/>
    <d v="2026-05-14T07:07:00"/>
  </r>
  <r>
    <n v="472863"/>
    <x v="1"/>
    <d v="2026-01-05T11:12:00"/>
  </r>
  <r>
    <n v="473085"/>
    <x v="1"/>
    <d v="2026-08-24T15:57:00"/>
  </r>
  <r>
    <n v="473104"/>
    <x v="1"/>
    <d v="2026-09-25T06:41:00"/>
  </r>
  <r>
    <n v="473270"/>
    <x v="1"/>
    <d v="2026-07-23T09:09:00"/>
  </r>
  <r>
    <n v="473337"/>
    <x v="1"/>
    <d v="2026-09-18T07:22:00"/>
  </r>
  <r>
    <n v="473429"/>
    <x v="1"/>
    <d v="2026-09-28T11:44:00"/>
  </r>
  <r>
    <n v="473442"/>
    <x v="1"/>
    <d v="2026-09-24T18:23:00"/>
  </r>
  <r>
    <n v="473480"/>
    <x v="1"/>
    <d v="2026-09-04T16:06:00"/>
  </r>
  <r>
    <n v="473522"/>
    <x v="1"/>
    <d v="2026-04-09T13:14:00"/>
  </r>
  <r>
    <n v="473602"/>
    <x v="1"/>
    <d v="2026-09-26T18:27:00"/>
  </r>
  <r>
    <n v="473638"/>
    <x v="1"/>
    <d v="2026-06-23T12:56:00"/>
  </r>
  <r>
    <n v="473755"/>
    <x v="1"/>
    <d v="2026-09-17T10:04:00"/>
  </r>
  <r>
    <n v="473780"/>
    <x v="1"/>
    <d v="2026-05-17T09:58:00"/>
  </r>
  <r>
    <n v="473859"/>
    <x v="1"/>
    <d v="2026-07-30T15:39:00"/>
  </r>
  <r>
    <n v="473964"/>
    <x v="1"/>
    <d v="2026-09-20T08:38:00"/>
  </r>
  <r>
    <n v="474033"/>
    <x v="1"/>
    <d v="2026-07-21T14:34:00"/>
  </r>
  <r>
    <n v="474070"/>
    <x v="1"/>
    <d v="2026-05-12T16:53:00"/>
  </r>
  <r>
    <n v="474198"/>
    <x v="1"/>
    <d v="2026-05-22T11:00:00"/>
  </r>
  <r>
    <n v="474820"/>
    <x v="1"/>
    <d v="2026-09-25T10:37:00"/>
  </r>
  <r>
    <n v="474856"/>
    <x v="1"/>
    <d v="2026-09-16T10:58:00"/>
  </r>
  <r>
    <n v="475017"/>
    <x v="1"/>
    <d v="2026-04-07T20:18:00"/>
  </r>
  <r>
    <n v="475400"/>
    <x v="1"/>
    <d v="2026-05-13T07:43:00"/>
  </r>
  <r>
    <n v="476099"/>
    <x v="1"/>
    <d v="2026-04-12T14:24:00"/>
  </r>
  <r>
    <n v="477582"/>
    <x v="1"/>
    <d v="2026-06-19T11:29:00"/>
  </r>
  <r>
    <n v="477601"/>
    <x v="1"/>
    <d v="2026-07-21T11:20:00"/>
  </r>
  <r>
    <n v="478136"/>
    <x v="1"/>
    <d v="2026-09-01T16:11:00"/>
  </r>
  <r>
    <n v="478230"/>
    <x v="1"/>
    <d v="2026-09-16T10:18:00"/>
  </r>
  <r>
    <n v="478394"/>
    <x v="1"/>
    <d v="2026-08-24T16:22:00"/>
  </r>
  <r>
    <n v="478498"/>
    <x v="1"/>
    <d v="2026-07-23T18:58:00"/>
  </r>
  <r>
    <n v="478900"/>
    <x v="1"/>
    <d v="2026-09-21T14:05:00"/>
  </r>
  <r>
    <n v="478959"/>
    <x v="1"/>
    <d v="2026-04-06T18:40:00"/>
  </r>
  <r>
    <n v="479342"/>
    <x v="1"/>
    <d v="2026-05-18T07:22:00"/>
  </r>
  <r>
    <n v="479620"/>
    <x v="1"/>
    <d v="2026-09-19T08:06:00"/>
  </r>
  <r>
    <n v="479680"/>
    <x v="1"/>
    <d v="2026-09-17T20:21:00"/>
  </r>
  <r>
    <n v="479890"/>
    <x v="1"/>
    <d v="2026-09-29T10:54:00"/>
  </r>
  <r>
    <n v="479956"/>
    <x v="1"/>
    <d v="2026-05-28T16:11:00"/>
  </r>
  <r>
    <n v="479981"/>
    <x v="1"/>
    <d v="2026-04-16T16:06:00"/>
  </r>
  <r>
    <n v="480494"/>
    <x v="1"/>
    <d v="2026-01-30T08:46:00"/>
  </r>
  <r>
    <n v="480666"/>
    <x v="1"/>
    <d v="2026-09-22T09:49:00"/>
  </r>
  <r>
    <n v="480771"/>
    <x v="1"/>
    <d v="2026-09-24T11:24:00"/>
  </r>
  <r>
    <n v="480918"/>
    <x v="1"/>
    <d v="2026-09-14T13:21:00"/>
  </r>
  <r>
    <n v="481000"/>
    <x v="1"/>
    <d v="2026-09-27T21:24:00"/>
  </r>
  <r>
    <n v="481245"/>
    <x v="1"/>
    <d v="2026-07-03T05:41:00"/>
  </r>
  <r>
    <n v="481663"/>
    <x v="1"/>
    <d v="2026-05-17T11:52:00"/>
  </r>
  <r>
    <n v="481687"/>
    <x v="1"/>
    <d v="2026-07-21T08:39:00"/>
  </r>
  <r>
    <n v="482322"/>
    <x v="1"/>
    <d v="2026-03-03T12:09:00"/>
  </r>
  <r>
    <n v="482832"/>
    <x v="1"/>
    <d v="2026-06-10T04:43:00"/>
  </r>
  <r>
    <n v="482893"/>
    <x v="1"/>
    <d v="2026-09-10T14:16:00"/>
  </r>
  <r>
    <n v="483005"/>
    <x v="1"/>
    <d v="2026-08-19T18:00:00"/>
  </r>
  <r>
    <n v="483251"/>
    <x v="1"/>
    <d v="2026-09-24T21:09:00"/>
  </r>
  <r>
    <n v="483681"/>
    <x v="1"/>
    <d v="2026-07-21T13:18:00"/>
  </r>
  <r>
    <n v="483724"/>
    <x v="1"/>
    <d v="2026-09-05T17:40:00"/>
  </r>
  <r>
    <n v="483828"/>
    <x v="1"/>
    <d v="2026-03-09T17:18:00"/>
  </r>
  <r>
    <n v="483830"/>
    <x v="1"/>
    <d v="2026-08-12T16:33:00"/>
  </r>
  <r>
    <n v="483921"/>
    <x v="1"/>
    <d v="2026-06-24T17:36:00"/>
  </r>
  <r>
    <n v="484014"/>
    <x v="1"/>
    <d v="2026-07-17T01:58:00"/>
  </r>
  <r>
    <n v="484200"/>
    <x v="1"/>
    <d v="2026-09-29T19:32:00"/>
  </r>
  <r>
    <n v="484247"/>
    <x v="1"/>
    <d v="2026-05-17T18:49:00"/>
  </r>
  <r>
    <n v="484456"/>
    <x v="1"/>
    <d v="2026-04-17T11:18:00"/>
  </r>
  <r>
    <n v="485096"/>
    <x v="1"/>
    <d v="2026-09-18T08:50:00"/>
  </r>
  <r>
    <n v="485164"/>
    <x v="1"/>
    <d v="2026-04-17T20:58:00"/>
  </r>
  <r>
    <n v="485428"/>
    <x v="1"/>
    <d v="2026-03-12T11:50:00"/>
  </r>
  <r>
    <n v="485489"/>
    <x v="1"/>
    <d v="2026-09-14T10:23:00"/>
  </r>
  <r>
    <n v="485809"/>
    <x v="1"/>
    <d v="2026-09-17T06:44:00"/>
  </r>
  <r>
    <n v="485846"/>
    <x v="1"/>
    <d v="2026-02-15T07:51:00"/>
  </r>
  <r>
    <n v="486204"/>
    <x v="1"/>
    <d v="2026-09-17T15:01:00"/>
  </r>
  <r>
    <n v="486806"/>
    <x v="1"/>
    <d v="2026-04-10T14:39:00"/>
  </r>
  <r>
    <n v="487305"/>
    <x v="1"/>
    <d v="2026-09-17T13:34:00"/>
  </r>
  <r>
    <n v="487409"/>
    <x v="1"/>
    <d v="2026-09-29T08:37:00"/>
  </r>
  <r>
    <n v="487620"/>
    <x v="1"/>
    <d v="2026-08-16T14:15:00"/>
  </r>
  <r>
    <n v="487631"/>
    <x v="1"/>
    <d v="2026-09-17T13:41:00"/>
  </r>
  <r>
    <n v="487932"/>
    <x v="1"/>
    <d v="2026-07-06T13:12:00"/>
  </r>
  <r>
    <n v="488302"/>
    <x v="1"/>
    <d v="2026-09-29T10:59:00"/>
  </r>
  <r>
    <n v="488720"/>
    <x v="1"/>
    <d v="2026-09-12T15:16:00"/>
  </r>
  <r>
    <n v="488781"/>
    <x v="1"/>
    <d v="2026-09-19T11:40:00"/>
  </r>
  <r>
    <n v="489071"/>
    <x v="1"/>
    <d v="2026-09-21T10:33:00"/>
  </r>
  <r>
    <n v="489650"/>
    <x v="1"/>
    <d v="2026-09-23T16:29:00"/>
  </r>
  <r>
    <n v="489685"/>
    <x v="1"/>
    <d v="2026-06-23T09:31:00"/>
  </r>
  <r>
    <n v="489777"/>
    <x v="1"/>
    <d v="2026-09-19T16:26:00"/>
  </r>
  <r>
    <n v="489833"/>
    <x v="1"/>
    <d v="2026-04-02T16:54:00"/>
  </r>
  <r>
    <n v="489950"/>
    <x v="1"/>
    <d v="2026-07-20T09:36:00"/>
  </r>
  <r>
    <n v="490057"/>
    <x v="1"/>
    <d v="2026-09-19T10:13:00"/>
  </r>
  <r>
    <n v="490310"/>
    <x v="1"/>
    <d v="2026-09-21T10:39:00"/>
  </r>
  <r>
    <n v="490402"/>
    <x v="1"/>
    <d v="2026-09-17T14:13:00"/>
  </r>
  <r>
    <n v="490580"/>
    <x v="1"/>
    <d v="2026-05-25T09:38:00"/>
  </r>
  <r>
    <n v="490611"/>
    <x v="1"/>
    <d v="2026-04-13T17:09:00"/>
  </r>
  <r>
    <n v="490739"/>
    <x v="1"/>
    <d v="2026-04-26T10:52:00"/>
  </r>
  <r>
    <n v="490790"/>
    <x v="1"/>
    <d v="2026-07-18T11:30:00"/>
  </r>
  <r>
    <n v="490807"/>
    <x v="1"/>
    <d v="2026-08-12T13:57:00"/>
  </r>
  <r>
    <n v="490832"/>
    <x v="1"/>
    <d v="2026-02-19T11:36:00"/>
  </r>
  <r>
    <n v="491066"/>
    <x v="1"/>
    <d v="2026-09-18T16:03:00"/>
  </r>
  <r>
    <n v="491134"/>
    <x v="1"/>
    <d v="2026-09-17T09:03:00"/>
  </r>
  <r>
    <n v="491380"/>
    <x v="1"/>
    <d v="2026-09-21T10:16:00"/>
  </r>
  <r>
    <n v="491828"/>
    <x v="1"/>
    <d v="2026-08-12T18:28:00"/>
  </r>
  <r>
    <n v="491921"/>
    <x v="1"/>
    <d v="2026-09-30T15:33:00"/>
  </r>
  <r>
    <n v="492087"/>
    <x v="1"/>
    <d v="2026-09-23T11:28:00"/>
  </r>
  <r>
    <n v="492272"/>
    <x v="1"/>
    <d v="2026-09-17T09:25:00"/>
  </r>
  <r>
    <n v="492481"/>
    <x v="1"/>
    <d v="2026-07-24T11:24:00"/>
  </r>
  <r>
    <n v="492561"/>
    <x v="1"/>
    <d v="2026-04-24T02:48:00"/>
  </r>
  <r>
    <n v="492929"/>
    <x v="1"/>
    <d v="2026-09-18T08:29:00"/>
  </r>
  <r>
    <n v="493047"/>
    <x v="1"/>
    <d v="2026-09-15T11:49:00"/>
  </r>
  <r>
    <n v="493060"/>
    <x v="1"/>
    <d v="2026-07-22T10:48:00"/>
  </r>
  <r>
    <n v="493490"/>
    <x v="1"/>
    <d v="2026-09-16T18:16:00"/>
  </r>
  <r>
    <n v="493570"/>
    <x v="1"/>
    <d v="2026-07-15T14:17:00"/>
  </r>
  <r>
    <n v="493594"/>
    <x v="1"/>
    <d v="2026-09-18T08:19:00"/>
  </r>
  <r>
    <n v="493698"/>
    <x v="1"/>
    <d v="2026-05-24T22:18:00"/>
  </r>
  <r>
    <n v="493754"/>
    <x v="1"/>
    <d v="2026-03-01T12:16:00"/>
  </r>
  <r>
    <n v="493871"/>
    <x v="1"/>
    <d v="2026-08-11T17:43:00"/>
  </r>
  <r>
    <n v="494007"/>
    <x v="1"/>
    <d v="2026-09-30T05:48:00"/>
  </r>
  <r>
    <n v="494100"/>
    <x v="1"/>
    <d v="2026-09-03T12:06:00"/>
  </r>
  <r>
    <n v="494369"/>
    <x v="1"/>
    <d v="2026-01-05T11:34:00"/>
  </r>
  <r>
    <n v="494449"/>
    <x v="1"/>
    <d v="2026-09-19T11:25:00"/>
  </r>
  <r>
    <n v="495028"/>
    <x v="1"/>
    <d v="2026-09-17T15:34:00"/>
  </r>
  <r>
    <n v="495422"/>
    <x v="1"/>
    <d v="2026-02-06T11:38:00"/>
  </r>
  <r>
    <n v="495460"/>
    <x v="1"/>
    <d v="2026-07-23T10:52:00"/>
  </r>
  <r>
    <n v="496025"/>
    <x v="1"/>
    <d v="2026-09-23T11:48:00"/>
  </r>
  <r>
    <n v="497010"/>
    <x v="1"/>
    <d v="2026-09-22T11:40:00"/>
  </r>
  <r>
    <n v="497151"/>
    <x v="1"/>
    <d v="2026-09-23T11:54:00"/>
  </r>
  <r>
    <n v="497704"/>
    <x v="1"/>
    <d v="2026-09-18T08:57:00"/>
  </r>
  <r>
    <n v="498159"/>
    <x v="1"/>
    <d v="2026-08-12T07:18:00"/>
  </r>
  <r>
    <n v="498239"/>
    <x v="1"/>
    <d v="2026-05-28T17:25:00"/>
  </r>
  <r>
    <n v="498485"/>
    <x v="1"/>
    <d v="2026-09-29T13:31:00"/>
  </r>
  <r>
    <n v="498530"/>
    <x v="1"/>
    <d v="2026-09-19T10:25:00"/>
  </r>
  <r>
    <n v="498713"/>
    <x v="1"/>
    <d v="2026-05-19T18:52:00"/>
  </r>
  <r>
    <n v="498910"/>
    <x v="1"/>
    <d v="2026-08-14T07:22:00"/>
  </r>
  <r>
    <n v="499469"/>
    <x v="1"/>
    <d v="2026-08-24T12:36:00"/>
  </r>
  <r>
    <n v="499734"/>
    <x v="1"/>
    <d v="2026-09-23T15:59:00"/>
  </r>
  <r>
    <n v="500020"/>
    <x v="1"/>
    <d v="2026-03-09T13:38:00"/>
  </r>
  <r>
    <n v="500227"/>
    <x v="1"/>
    <d v="2026-05-26T14:54:00"/>
  </r>
  <r>
    <n v="500880"/>
    <x v="1"/>
    <d v="2026-08-26T18:59:00"/>
  </r>
  <r>
    <n v="501814"/>
    <x v="1"/>
    <d v="2026-02-21T10:42:00"/>
  </r>
  <r>
    <n v="501979"/>
    <x v="1"/>
    <d v="2026-07-18T12:58:00"/>
  </r>
  <r>
    <n v="502050"/>
    <x v="1"/>
    <d v="2026-01-19T11:47:00"/>
  </r>
  <r>
    <n v="502233"/>
    <x v="1"/>
    <d v="2026-05-05T17:15:00"/>
  </r>
  <r>
    <n v="502350"/>
    <x v="1"/>
    <d v="2026-09-17T21:29:00"/>
  </r>
  <r>
    <n v="502779"/>
    <x v="1"/>
    <d v="2026-09-18T11:30:00"/>
  </r>
  <r>
    <n v="502859"/>
    <x v="1"/>
    <d v="2026-05-31T20:37:00"/>
  </r>
  <r>
    <n v="502940"/>
    <x v="1"/>
    <d v="2026-09-18T13:32:00"/>
  </r>
  <r>
    <n v="502976"/>
    <x v="1"/>
    <d v="2026-09-22T09:52:00"/>
  </r>
  <r>
    <n v="503101"/>
    <x v="1"/>
    <d v="2026-09-24T13:11:00"/>
  </r>
  <r>
    <n v="503162"/>
    <x v="1"/>
    <d v="2026-06-27T15:55:00"/>
  </r>
  <r>
    <n v="503174"/>
    <x v="1"/>
    <d v="2026-08-01T11:55:00"/>
  </r>
  <r>
    <n v="504030"/>
    <x v="1"/>
    <d v="2026-09-18T12:49:00"/>
  </r>
  <r>
    <n v="504539"/>
    <x v="1"/>
    <d v="2026-03-21T12:49:00"/>
  </r>
  <r>
    <n v="505120"/>
    <x v="1"/>
    <d v="2026-01-22T22:38:00"/>
  </r>
  <r>
    <n v="505407"/>
    <x v="1"/>
    <d v="2026-09-30T14:02:00"/>
  </r>
  <r>
    <n v="505757"/>
    <x v="1"/>
    <d v="2026-03-03T08:16:00"/>
  </r>
  <r>
    <n v="505782"/>
    <x v="1"/>
    <d v="2026-04-12T11:41:00"/>
  </r>
  <r>
    <n v="506000"/>
    <x v="1"/>
    <d v="2026-04-23T13:10:00"/>
  </r>
  <r>
    <n v="506373"/>
    <x v="1"/>
    <d v="2026-06-22T18:57:00"/>
  </r>
  <r>
    <n v="506742"/>
    <x v="1"/>
    <d v="2026-04-21T10:46:00"/>
  </r>
  <r>
    <n v="506895"/>
    <x v="1"/>
    <d v="2026-09-11T15:19:00"/>
  </r>
  <r>
    <n v="507820"/>
    <x v="1"/>
    <d v="2026-09-03T10:56:00"/>
  </r>
  <r>
    <n v="508249"/>
    <x v="1"/>
    <d v="2026-09-23T10:15:00"/>
  </r>
  <r>
    <n v="508366"/>
    <x v="1"/>
    <d v="2026-06-09T11:09:00"/>
  </r>
  <r>
    <n v="508540"/>
    <x v="1"/>
    <d v="2026-08-07T15:13:00"/>
  </r>
  <r>
    <n v="508747"/>
    <x v="1"/>
    <d v="2026-09-17T15:30:00"/>
  </r>
  <r>
    <n v="508759"/>
    <x v="1"/>
    <d v="2026-09-21T18:59:00"/>
  </r>
  <r>
    <n v="509271"/>
    <x v="1"/>
    <d v="2026-05-08T17:50:00"/>
  </r>
  <r>
    <n v="509340"/>
    <x v="1"/>
    <d v="2026-09-19T18:06:00"/>
  </r>
  <r>
    <n v="509676"/>
    <x v="1"/>
    <d v="2026-09-08T10:27:00"/>
  </r>
  <r>
    <n v="509719"/>
    <x v="1"/>
    <d v="2026-09-10T17:12:00"/>
  </r>
  <r>
    <n v="509904"/>
    <x v="1"/>
    <d v="2026-09-18T17:38:00"/>
  </r>
  <r>
    <n v="510454"/>
    <x v="1"/>
    <d v="2026-09-30T14:45:00"/>
  </r>
  <r>
    <n v="510534"/>
    <x v="1"/>
    <d v="2026-09-17T06:54:00"/>
  </r>
  <r>
    <n v="510595"/>
    <x v="1"/>
    <d v="2026-05-08T11:16:00"/>
  </r>
  <r>
    <n v="510718"/>
    <x v="1"/>
    <d v="2026-07-24T19:36:00"/>
  </r>
  <r>
    <n v="510755"/>
    <x v="1"/>
    <d v="2026-09-19T09:14:00"/>
  </r>
  <r>
    <n v="511205"/>
    <x v="1"/>
    <d v="2026-09-21T09:18:00"/>
  </r>
  <r>
    <n v="511266"/>
    <x v="1"/>
    <d v="2026-08-18T09:57:00"/>
  </r>
  <r>
    <n v="511555"/>
    <x v="1"/>
    <d v="2026-03-18T08:49:00"/>
  </r>
  <r>
    <n v="511611"/>
    <x v="1"/>
    <d v="2026-08-24T15:00:00"/>
  </r>
  <r>
    <n v="511752"/>
    <x v="1"/>
    <d v="2026-07-21T11:59:00"/>
  </r>
  <r>
    <n v="511950"/>
    <x v="1"/>
    <d v="2026-03-14T10:19:00"/>
  </r>
  <r>
    <n v="512029"/>
    <x v="1"/>
    <d v="2026-05-24T16:52:00"/>
  </r>
  <r>
    <n v="512091"/>
    <x v="1"/>
    <d v="2026-09-25T13:59:00"/>
  </r>
  <r>
    <n v="512146"/>
    <x v="1"/>
    <d v="2026-09-09T11:00:00"/>
  </r>
  <r>
    <n v="512287"/>
    <x v="1"/>
    <d v="2026-03-10T01:55:00"/>
  </r>
  <r>
    <n v="512515"/>
    <x v="1"/>
    <d v="2026-09-26T09:46:00"/>
  </r>
  <r>
    <n v="512748"/>
    <x v="1"/>
    <d v="2026-02-27T18:29:00"/>
  </r>
  <r>
    <n v="512773"/>
    <x v="1"/>
    <d v="2026-09-28T08:03:00"/>
  </r>
  <r>
    <n v="512830"/>
    <x v="1"/>
    <d v="2026-09-23T14:57:00"/>
  </r>
  <r>
    <n v="513247"/>
    <x v="1"/>
    <d v="2026-09-11T17:57:00"/>
  </r>
  <r>
    <n v="513456"/>
    <x v="1"/>
    <d v="2026-04-23T18:08:00"/>
  </r>
  <r>
    <n v="513862"/>
    <x v="1"/>
    <d v="2026-06-09T14:04:00"/>
  </r>
  <r>
    <n v="514115"/>
    <x v="1"/>
    <d v="2026-09-17T14:15:00"/>
  </r>
  <r>
    <n v="514416"/>
    <x v="1"/>
    <d v="2026-09-21T08:51:00"/>
  </r>
  <r>
    <n v="514557"/>
    <x v="1"/>
    <d v="2026-05-15T14:41:00"/>
  </r>
  <r>
    <n v="514662"/>
    <x v="1"/>
    <d v="2026-09-17T19:51:00"/>
  </r>
  <r>
    <n v="514674"/>
    <x v="1"/>
    <d v="2026-08-19T15:35:00"/>
  </r>
  <r>
    <n v="514822"/>
    <x v="1"/>
    <d v="2026-05-22T10:19:00"/>
  </r>
  <r>
    <n v="514926"/>
    <x v="1"/>
    <d v="2026-09-17T15:02:00"/>
  </r>
  <r>
    <n v="515100"/>
    <x v="1"/>
    <d v="2026-06-05T22:26:00"/>
  </r>
  <r>
    <n v="515197"/>
    <x v="1"/>
    <d v="2026-09-15T17:31:00"/>
  </r>
  <r>
    <n v="515308"/>
    <x v="1"/>
    <d v="2026-01-01T10:01:00"/>
  </r>
  <r>
    <n v="515449"/>
    <x v="1"/>
    <d v="2026-08-20T18:37:00"/>
  </r>
  <r>
    <n v="515529"/>
    <x v="1"/>
    <d v="2026-04-23T16:32:00"/>
  </r>
  <r>
    <n v="515923"/>
    <x v="1"/>
    <d v="2026-09-09T18:47:00"/>
  </r>
  <r>
    <n v="516004"/>
    <x v="1"/>
    <d v="2026-07-21T10:07:00"/>
  </r>
  <r>
    <n v="516089"/>
    <x v="1"/>
    <d v="2026-09-22T17:02:00"/>
  </r>
  <r>
    <n v="516169"/>
    <x v="1"/>
    <d v="2026-09-30T08:34:00"/>
  </r>
  <r>
    <n v="516366"/>
    <x v="1"/>
    <d v="2026-09-18T13:29:00"/>
  </r>
  <r>
    <n v="517037"/>
    <x v="1"/>
    <d v="2026-08-31T15:43:00"/>
  </r>
  <r>
    <n v="517050"/>
    <x v="1"/>
    <d v="2026-09-29T07:45:00"/>
  </r>
  <r>
    <n v="517098"/>
    <x v="1"/>
    <d v="2026-09-18T15:43:00"/>
  </r>
  <r>
    <n v="517260"/>
    <x v="1"/>
    <d v="2026-01-22T10:20:00"/>
  </r>
  <r>
    <n v="517302"/>
    <x v="1"/>
    <d v="2026-09-14T10:33:00"/>
  </r>
  <r>
    <n v="517363"/>
    <x v="1"/>
    <d v="2026-09-17T09:51:00"/>
  </r>
  <r>
    <n v="517897"/>
    <x v="1"/>
    <d v="2026-09-18T11:57:00"/>
  </r>
  <r>
    <n v="517953"/>
    <x v="1"/>
    <d v="2026-05-22T18:03:00"/>
  </r>
  <r>
    <n v="518010"/>
    <x v="1"/>
    <d v="2026-09-22T18:59:00"/>
  </r>
  <r>
    <n v="518279"/>
    <x v="1"/>
    <d v="2026-09-06T15:35:00"/>
  </r>
  <r>
    <n v="518464"/>
    <x v="1"/>
    <d v="2026-06-25T12:02:00"/>
  </r>
  <r>
    <n v="518716"/>
    <x v="1"/>
    <d v="2026-09-29T07:44:00"/>
  </r>
  <r>
    <n v="518730"/>
    <x v="1"/>
    <d v="2026-08-15T14:43:00"/>
  </r>
  <r>
    <n v="518962"/>
    <x v="1"/>
    <d v="2026-08-27T12:55:00"/>
  </r>
  <r>
    <n v="519020"/>
    <x v="1"/>
    <d v="2026-08-21T12:57:00"/>
  </r>
  <r>
    <n v="519055"/>
    <x v="1"/>
    <d v="2026-08-15T11:29:00"/>
  </r>
  <r>
    <n v="519067"/>
    <x v="1"/>
    <d v="2026-08-23T12:02:00"/>
  </r>
  <r>
    <n v="519079"/>
    <x v="1"/>
    <d v="2026-09-24T17:03:00"/>
  </r>
  <r>
    <n v="519092"/>
    <x v="1"/>
    <d v="2026-05-01T14:13:00"/>
  </r>
  <r>
    <n v="519123"/>
    <x v="1"/>
    <d v="2026-09-28T14:57:00"/>
  </r>
  <r>
    <n v="519307"/>
    <x v="1"/>
    <d v="2026-06-30T12:33:00"/>
  </r>
  <r>
    <n v="519670"/>
    <x v="1"/>
    <d v="2026-08-07T21:50:00"/>
  </r>
  <r>
    <n v="519958"/>
    <x v="1"/>
    <d v="2026-09-17T14:06:00"/>
  </r>
  <r>
    <n v="519983"/>
    <x v="1"/>
    <d v="2026-07-07T04:22:00"/>
  </r>
  <r>
    <n v="520343"/>
    <x v="1"/>
    <d v="2026-08-29T16:39:00"/>
  </r>
  <r>
    <n v="520447"/>
    <x v="1"/>
    <d v="2026-09-27T09:15:00"/>
  </r>
  <r>
    <n v="520459"/>
    <x v="1"/>
    <d v="2026-09-25T10:05:00"/>
  </r>
  <r>
    <n v="520619"/>
    <x v="1"/>
    <d v="2026-06-08T10:55:00"/>
  </r>
  <r>
    <n v="520668"/>
    <x v="1"/>
    <d v="2026-09-29T20:22:00"/>
  </r>
  <r>
    <n v="520830"/>
    <x v="1"/>
    <d v="2026-09-08T16:53:00"/>
  </r>
  <r>
    <n v="520921"/>
    <x v="1"/>
    <d v="2026-05-26T21:22:00"/>
  </r>
  <r>
    <n v="521512"/>
    <x v="1"/>
    <d v="2026-09-25T07:23:00"/>
  </r>
  <r>
    <n v="521616"/>
    <x v="1"/>
    <d v="2026-09-18T07:25:00"/>
  </r>
  <r>
    <n v="521690"/>
    <x v="1"/>
    <d v="2026-09-18T11:00:00"/>
  </r>
  <r>
    <n v="521980"/>
    <x v="1"/>
    <d v="2026-08-28T09:57:00"/>
  </r>
  <r>
    <n v="522084"/>
    <x v="1"/>
    <d v="2026-09-17T08:01:00"/>
  </r>
  <r>
    <n v="522281"/>
    <x v="1"/>
    <d v="2026-09-21T16:12:00"/>
  </r>
  <r>
    <n v="522397"/>
    <x v="1"/>
    <d v="2026-04-19T09:34:00"/>
  </r>
  <r>
    <n v="522430"/>
    <x v="1"/>
    <d v="2026-06-11T11:07:00"/>
  </r>
  <r>
    <n v="522569"/>
    <x v="1"/>
    <d v="2026-05-19T13:20:00"/>
  </r>
  <r>
    <n v="522613"/>
    <x v="1"/>
    <d v="2026-09-18T06:08:00"/>
  </r>
  <r>
    <n v="522754"/>
    <x v="1"/>
    <d v="2026-08-06T20:27:00"/>
  </r>
  <r>
    <n v="523044"/>
    <x v="1"/>
    <d v="2026-09-20T09:28:00"/>
  </r>
  <r>
    <n v="523124"/>
    <x v="1"/>
    <d v="2026-07-30T13:46:00"/>
  </r>
  <r>
    <n v="523241"/>
    <x v="1"/>
    <d v="2026-09-17T13:23:00"/>
  </r>
  <r>
    <n v="523310"/>
    <x v="1"/>
    <d v="2026-09-30T07:38:00"/>
  </r>
  <r>
    <n v="523449"/>
    <x v="1"/>
    <d v="2026-09-30T15:34:00"/>
  </r>
  <r>
    <n v="523646"/>
    <x v="1"/>
    <d v="2026-05-29T10:44:00"/>
  </r>
  <r>
    <n v="523820"/>
    <x v="1"/>
    <d v="2026-08-20T09:23:00"/>
  </r>
  <r>
    <n v="523935"/>
    <x v="1"/>
    <d v="2026-08-15T15:54:00"/>
  </r>
  <r>
    <n v="523984"/>
    <x v="1"/>
    <d v="2026-02-19T20:13:00"/>
  </r>
  <r>
    <n v="523996"/>
    <x v="1"/>
    <d v="2026-09-25T08:21:00"/>
  </r>
  <r>
    <n v="524090"/>
    <x v="1"/>
    <d v="2026-09-19T09:02:00"/>
  </r>
  <r>
    <n v="524225"/>
    <x v="1"/>
    <d v="2026-07-09T02:59:00"/>
  </r>
  <r>
    <n v="524250"/>
    <x v="1"/>
    <d v="2026-05-07T14:02:00"/>
  </r>
  <r>
    <n v="524446"/>
    <x v="1"/>
    <d v="2026-09-20T10:26:00"/>
  </r>
  <r>
    <n v="524606"/>
    <x v="1"/>
    <d v="2026-09-29T14:16:00"/>
  </r>
  <r>
    <n v="524620"/>
    <x v="1"/>
    <d v="2026-09-20T08:51:00"/>
  </r>
  <r>
    <n v="524667"/>
    <x v="1"/>
    <d v="2026-09-23T08:55:00"/>
  </r>
  <r>
    <n v="524747"/>
    <x v="1"/>
    <d v="2026-06-21T16:40:00"/>
  </r>
  <r>
    <n v="525130"/>
    <x v="1"/>
    <d v="2026-08-24T16:16:00"/>
  </r>
  <r>
    <n v="525180"/>
    <x v="1"/>
    <d v="2026-08-09T13:39:00"/>
  </r>
  <r>
    <n v="525246"/>
    <x v="1"/>
    <d v="2026-09-21T15:22:00"/>
  </r>
  <r>
    <n v="526034"/>
    <x v="1"/>
    <d v="2026-08-06T17:10:00"/>
  </r>
  <r>
    <n v="526279"/>
    <x v="1"/>
    <d v="2026-05-25T14:12:00"/>
  </r>
  <r>
    <n v="526323"/>
    <x v="1"/>
    <d v="2026-07-17T18:32:00"/>
  </r>
  <r>
    <n v="527067"/>
    <x v="1"/>
    <d v="2026-09-17T07:32:00"/>
  </r>
  <r>
    <n v="527516"/>
    <x v="1"/>
    <d v="2026-07-22T12:01:00"/>
  </r>
  <r>
    <n v="527577"/>
    <x v="1"/>
    <d v="2026-09-28T20:55:00"/>
  </r>
  <r>
    <n v="528250"/>
    <x v="1"/>
    <d v="2026-09-19T11:09:00"/>
  </r>
  <r>
    <n v="528330"/>
    <x v="1"/>
    <d v="2026-09-18T16:39:00"/>
  </r>
  <r>
    <n v="528760"/>
    <x v="1"/>
    <d v="2026-08-12T11:42:00"/>
  </r>
  <r>
    <n v="528771"/>
    <x v="1"/>
    <d v="2026-09-11T15:26:00"/>
  </r>
  <r>
    <n v="529061"/>
    <x v="1"/>
    <d v="2026-09-17T21:01:00"/>
  </r>
  <r>
    <n v="529270"/>
    <x v="1"/>
    <d v="2026-08-14T09:23:00"/>
  </r>
  <r>
    <n v="529595"/>
    <x v="1"/>
    <d v="2026-09-23T12:42:00"/>
  </r>
  <r>
    <n v="529640"/>
    <x v="1"/>
    <d v="2026-08-26T14:20:00"/>
  </r>
  <r>
    <n v="529706"/>
    <x v="1"/>
    <d v="2026-08-10T08:53:00"/>
  </r>
  <r>
    <n v="530914"/>
    <x v="1"/>
    <d v="2026-09-17T17:18:00"/>
  </r>
  <r>
    <n v="531070"/>
    <x v="1"/>
    <d v="2026-09-24T19:21:00"/>
  </r>
  <r>
    <n v="531185"/>
    <x v="1"/>
    <d v="2026-09-22T11:20:00"/>
  </r>
  <r>
    <n v="532643"/>
    <x v="1"/>
    <d v="2026-09-17T19:55:00"/>
  </r>
  <r>
    <n v="532796"/>
    <x v="1"/>
    <d v="2026-09-13T12:24:00"/>
  </r>
  <r>
    <n v="532840"/>
    <x v="1"/>
    <d v="2026-06-01T10:49:00"/>
  </r>
  <r>
    <n v="532919"/>
    <x v="1"/>
    <d v="2026-04-23T18:20:00"/>
  </r>
  <r>
    <n v="532968"/>
    <x v="1"/>
    <d v="2026-06-16T13:31:00"/>
  </r>
  <r>
    <n v="533130"/>
    <x v="1"/>
    <d v="2026-08-08T11:42:00"/>
  </r>
  <r>
    <n v="533375"/>
    <x v="1"/>
    <d v="2026-04-14T21:01:00"/>
  </r>
  <r>
    <n v="533479"/>
    <x v="1"/>
    <d v="2026-08-13T11:03:00"/>
  </r>
  <r>
    <n v="533596"/>
    <x v="1"/>
    <d v="2026-08-28T16:49:00"/>
  </r>
  <r>
    <n v="533756"/>
    <x v="1"/>
    <d v="2026-09-23T10:56:00"/>
  </r>
  <r>
    <n v="533781"/>
    <x v="1"/>
    <d v="2026-06-29T09:26:00"/>
  </r>
  <r>
    <n v="534300"/>
    <x v="1"/>
    <d v="2026-03-05T19:29:00"/>
  </r>
  <r>
    <n v="534439"/>
    <x v="1"/>
    <d v="2026-08-21T17:32:00"/>
  </r>
  <r>
    <n v="534704"/>
    <x v="1"/>
    <d v="2026-09-30T07:35:00"/>
  </r>
  <r>
    <n v="534789"/>
    <x v="1"/>
    <d v="2026-07-21T20:01:00"/>
  </r>
  <r>
    <n v="535160"/>
    <x v="1"/>
    <d v="2026-06-23T10:35:00"/>
  </r>
  <r>
    <n v="535290"/>
    <x v="1"/>
    <d v="2026-09-19T18:31:00"/>
  </r>
  <r>
    <n v="535448"/>
    <x v="1"/>
    <d v="2026-09-18T09:32:00"/>
  </r>
  <r>
    <n v="536410"/>
    <x v="1"/>
    <d v="2026-09-24T15:00:00"/>
  </r>
  <r>
    <n v="537085"/>
    <x v="1"/>
    <d v="2026-06-29T22:48:00"/>
  </r>
  <r>
    <n v="543020"/>
    <x v="1"/>
    <d v="2026-09-17T10:36:00"/>
  </r>
  <r>
    <n v="543196"/>
    <x v="1"/>
    <d v="2026-09-21T13:40:00"/>
  </r>
  <r>
    <n v="543240"/>
    <x v="1"/>
    <d v="2026-07-29T15:50:00"/>
  </r>
  <r>
    <n v="543332"/>
    <x v="1"/>
    <d v="2026-09-24T10:29:00"/>
  </r>
  <r>
    <n v="543393"/>
    <x v="1"/>
    <d v="2026-06-29T21:40:00"/>
  </r>
  <r>
    <n v="543762"/>
    <x v="1"/>
    <d v="2026-09-17T16:19:00"/>
  </r>
  <r>
    <n v="543805"/>
    <x v="1"/>
    <d v="2026-09-17T11:21:00"/>
  </r>
  <r>
    <n v="543878"/>
    <x v="1"/>
    <d v="2026-09-17T09:26:00"/>
  </r>
  <r>
    <n v="544132"/>
    <x v="1"/>
    <d v="2026-07-30T21:17:00"/>
  </r>
  <r>
    <n v="544236"/>
    <x v="1"/>
    <d v="2026-08-14T13:19:00"/>
  </r>
  <r>
    <n v="544353"/>
    <x v="1"/>
    <d v="2026-06-06T18:31:00"/>
  </r>
  <r>
    <n v="544377"/>
    <x v="1"/>
    <d v="2026-09-28T14:13:00"/>
  </r>
  <r>
    <n v="545405"/>
    <x v="1"/>
    <d v="2026-09-21T13:42:00"/>
  </r>
  <r>
    <n v="545903"/>
    <x v="1"/>
    <d v="2026-07-08T11:04:00"/>
  </r>
  <r>
    <n v="545927"/>
    <x v="1"/>
    <d v="2026-09-17T07:33:00"/>
  </r>
  <r>
    <n v="546101"/>
    <x v="1"/>
    <d v="2026-07-08T14:14:00"/>
  </r>
  <r>
    <n v="546727"/>
    <x v="1"/>
    <d v="2026-09-17T14:00:00"/>
  </r>
  <r>
    <n v="546820"/>
    <x v="1"/>
    <d v="2026-09-29T08:04:00"/>
  </r>
  <r>
    <n v="547066"/>
    <x v="1"/>
    <d v="2026-06-30T20:06:00"/>
  </r>
  <r>
    <n v="547700"/>
    <x v="1"/>
    <d v="2026-09-29T07:03:00"/>
  </r>
  <r>
    <n v="548179"/>
    <x v="1"/>
    <d v="2026-09-28T11:06:00"/>
  </r>
  <r>
    <n v="548630"/>
    <x v="1"/>
    <d v="2026-09-24T18:57:00"/>
  </r>
  <r>
    <n v="548942"/>
    <x v="1"/>
    <d v="2026-09-17T10:16:00"/>
  </r>
  <r>
    <n v="549300"/>
    <x v="1"/>
    <d v="2026-09-18T09:32:00"/>
  </r>
  <r>
    <n v="549780"/>
    <x v="1"/>
    <d v="2026-09-25T17:21:00"/>
  </r>
  <r>
    <n v="550300"/>
    <x v="1"/>
    <d v="2026-09-17T16:22:00"/>
  </r>
  <r>
    <n v="550384"/>
    <x v="1"/>
    <d v="2026-07-21T14:28:00"/>
  </r>
  <r>
    <n v="550568"/>
    <x v="1"/>
    <d v="2026-05-15T09:58:00"/>
  </r>
  <r>
    <n v="550673"/>
    <x v="1"/>
    <d v="2026-09-22T09:08:00"/>
  </r>
  <r>
    <n v="550753"/>
    <x v="1"/>
    <d v="2026-09-21T17:46:00"/>
  </r>
  <r>
    <n v="550894"/>
    <x v="1"/>
    <d v="2026-09-24T20:20:00"/>
  </r>
  <r>
    <n v="550901"/>
    <x v="1"/>
    <d v="2026-09-30T11:21:00"/>
  </r>
  <r>
    <n v="550986"/>
    <x v="1"/>
    <d v="2026-05-27T17:51:00"/>
  </r>
  <r>
    <n v="551055"/>
    <x v="1"/>
    <d v="2026-09-26T15:13:00"/>
  </r>
  <r>
    <n v="551370"/>
    <x v="1"/>
    <d v="2026-09-17T15:10:00"/>
  </r>
  <r>
    <n v="551829"/>
    <x v="1"/>
    <d v="2026-08-18T09:50:00"/>
  </r>
  <r>
    <n v="552654"/>
    <x v="1"/>
    <d v="2026-08-14T10:41:00"/>
  </r>
  <r>
    <n v="552691"/>
    <x v="1"/>
    <d v="2026-05-01T18:35:00"/>
  </r>
  <r>
    <n v="553233"/>
    <x v="1"/>
    <d v="2026-08-26T20:35:00"/>
  </r>
  <r>
    <n v="554113"/>
    <x v="1"/>
    <d v="2026-09-25T08:21:00"/>
  </r>
  <r>
    <n v="554383"/>
    <x v="1"/>
    <d v="2026-09-11T09:28:00"/>
  </r>
  <r>
    <n v="555160"/>
    <x v="1"/>
    <d v="2026-02-09T14:57:00"/>
  </r>
  <r>
    <n v="555503"/>
    <x v="1"/>
    <d v="2026-09-03T21:44:00"/>
  </r>
  <r>
    <n v="556131"/>
    <x v="1"/>
    <d v="2026-09-30T13:35:00"/>
  </r>
  <r>
    <n v="556597"/>
    <x v="1"/>
    <d v="2026-08-24T18:17:00"/>
  </r>
  <r>
    <n v="556733"/>
    <x v="1"/>
    <d v="2026-02-19T23:20:00"/>
  </r>
  <r>
    <n v="556801"/>
    <x v="1"/>
    <d v="2026-09-17T18:54:00"/>
  </r>
  <r>
    <n v="563400"/>
    <x v="1"/>
    <d v="2026-05-28T17:51:00"/>
  </r>
  <r>
    <n v="563423"/>
    <x v="1"/>
    <d v="2026-09-23T11:43:00"/>
  </r>
  <r>
    <n v="566112"/>
    <x v="1"/>
    <d v="2026-05-23T06:39:00"/>
  </r>
  <r>
    <n v="567342"/>
    <x v="1"/>
    <d v="2026-04-29T10:26:00"/>
  </r>
  <r>
    <n v="567391"/>
    <x v="1"/>
    <d v="2026-08-21T16:57:00"/>
  </r>
  <r>
    <n v="568025"/>
    <x v="1"/>
    <d v="2026-04-22T09:45:00"/>
  </r>
  <r>
    <n v="568130"/>
    <x v="1"/>
    <d v="2026-05-17T15:52:00"/>
  </r>
  <r>
    <n v="568363"/>
    <x v="1"/>
    <d v="2026-09-09T18:49:00"/>
  </r>
  <r>
    <n v="568399"/>
    <x v="1"/>
    <d v="2026-08-15T08:49:00"/>
  </r>
  <r>
    <n v="568500"/>
    <x v="1"/>
    <d v="2026-09-18T19:21:00"/>
  </r>
  <r>
    <n v="569022"/>
    <x v="1"/>
    <d v="2026-07-22T08:13:00"/>
  </r>
  <r>
    <n v="569083"/>
    <x v="1"/>
    <d v="2026-09-13T09:50:00"/>
  </r>
  <r>
    <n v="569187"/>
    <x v="1"/>
    <d v="2026-06-30T12:22:00"/>
  </r>
  <r>
    <n v="569267"/>
    <x v="1"/>
    <d v="2026-01-03T08:24:00"/>
  </r>
  <r>
    <n v="569937"/>
    <x v="1"/>
    <d v="2026-03-13T16:40:00"/>
  </r>
  <r>
    <n v="570426"/>
    <x v="1"/>
    <d v="2026-09-23T13:22:00"/>
  </r>
  <r>
    <n v="572689"/>
    <x v="1"/>
    <d v="2026-05-26T12:46:00"/>
  </r>
  <r>
    <n v="574947"/>
    <x v="1"/>
    <d v="2026-09-28T10:09:00"/>
  </r>
  <r>
    <n v="582068"/>
    <x v="1"/>
    <d v="2026-09-08T07:49:00"/>
  </r>
  <r>
    <n v="592351"/>
    <x v="1"/>
    <d v="2026-05-10T20:15:00"/>
  </r>
  <r>
    <n v="592965"/>
    <x v="1"/>
    <d v="2026-09-20T13:04:00"/>
  </r>
  <r>
    <n v="597149"/>
    <x v="1"/>
    <d v="2026-09-22T09:25:00"/>
  </r>
  <r>
    <n v="611996"/>
    <x v="1"/>
    <d v="2026-09-14T13:56:00"/>
  </r>
  <r>
    <n v="612380"/>
    <x v="1"/>
    <d v="2026-05-29T18:38:00"/>
  </r>
  <r>
    <n v="615621"/>
    <x v="1"/>
    <d v="2026-09-22T17:05:00"/>
  </r>
  <r>
    <n v="623172"/>
    <x v="1"/>
    <d v="2026-07-22T21:21:00"/>
  </r>
  <r>
    <n v="630360"/>
    <x v="1"/>
    <d v="2026-09-30T09:43:00"/>
  </r>
  <r>
    <n v="651017"/>
    <x v="1"/>
    <d v="2026-08-18T08:07:00"/>
  </r>
  <r>
    <n v="666485"/>
    <x v="1"/>
    <d v="2026-09-18T18:13:00"/>
  </r>
  <r>
    <n v="673439"/>
    <x v="1"/>
    <d v="2026-07-19T18:22:00"/>
  </r>
  <r>
    <n v="674854"/>
    <x v="1"/>
    <d v="2026-05-05T18:44:00"/>
  </r>
  <r>
    <n v="696582"/>
    <x v="1"/>
    <d v="2026-05-26T10:21:00"/>
  </r>
  <r>
    <n v="700422"/>
    <x v="1"/>
    <d v="2026-08-09T09:49:00"/>
  </r>
  <r>
    <n v="714069"/>
    <x v="1"/>
    <d v="2026-09-18T11:44:00"/>
  </r>
  <r>
    <n v="716247"/>
    <x v="1"/>
    <d v="2026-09-29T11:05:00"/>
  </r>
  <r>
    <n v="734124"/>
    <x v="1"/>
    <d v="2026-08-26T15:59:00"/>
  </r>
  <r>
    <n v="745300"/>
    <x v="1"/>
    <d v="2026-09-23T11:46:00"/>
  </r>
  <r>
    <n v="760234"/>
    <x v="1"/>
    <d v="2026-03-17T12:12:00"/>
  </r>
  <r>
    <n v="765659"/>
    <x v="1"/>
    <d v="2026-09-22T12:52:00"/>
  </r>
  <r>
    <n v="781113"/>
    <x v="1"/>
    <d v="2026-07-20T14:18:00"/>
  </r>
  <r>
    <n v="781438"/>
    <x v="1"/>
    <d v="2026-08-12T10:43:00"/>
  </r>
  <r>
    <n v="800906"/>
    <x v="1"/>
    <d v="2026-09-21T13:15:00"/>
  </r>
  <r>
    <n v="802278"/>
    <x v="1"/>
    <d v="2026-07-21T10:11:00"/>
  </r>
  <r>
    <n v="807514"/>
    <x v="1"/>
    <d v="2026-09-21T17:31:00"/>
  </r>
  <r>
    <n v="820468"/>
    <x v="1"/>
    <d v="2026-05-09T20:43:00"/>
  </r>
  <r>
    <n v="832824"/>
    <x v="1"/>
    <d v="2026-09-24T11:26:00"/>
  </r>
  <r>
    <n v="845727"/>
    <x v="1"/>
    <d v="2026-04-27T19:55:00"/>
  </r>
  <r>
    <n v="855550"/>
    <x v="1"/>
    <d v="2026-07-01T07:45:00"/>
  </r>
  <r>
    <n v="860061"/>
    <x v="1"/>
    <d v="2026-09-06T09:41:00"/>
  </r>
  <r>
    <n v="860073"/>
    <x v="1"/>
    <d v="2026-07-03T20:08:00"/>
  </r>
  <r>
    <n v="866827"/>
    <x v="1"/>
    <d v="2026-09-30T07:32:00"/>
  </r>
  <r>
    <n v="875025"/>
    <x v="1"/>
    <d v="2026-09-18T15:47:00"/>
  </r>
  <r>
    <n v="876163"/>
    <x v="1"/>
    <d v="2026-09-17T13:37:00"/>
  </r>
  <r>
    <n v="881020"/>
    <x v="1"/>
    <d v="2026-09-21T16:57:00"/>
  </r>
  <r>
    <n v="882932"/>
    <x v="1"/>
    <d v="2026-05-25T20:45:00"/>
  </r>
  <r>
    <n v="890599"/>
    <x v="1"/>
    <d v="2026-08-10T19:15:00"/>
  </r>
  <r>
    <n v="893448"/>
    <x v="1"/>
    <d v="2026-09-24T13:51:00"/>
  </r>
  <r>
    <n v="895417"/>
    <x v="1"/>
    <d v="2026-04-02T17:35:00"/>
  </r>
  <r>
    <n v="902124"/>
    <x v="1"/>
    <d v="2026-04-15T17:32:00"/>
  </r>
  <r>
    <n v="902738"/>
    <x v="1"/>
    <d v="2026-09-24T14:20:00"/>
  </r>
  <r>
    <n v="902775"/>
    <x v="1"/>
    <d v="2026-06-26T15:59:00"/>
  </r>
  <r>
    <n v="902806"/>
    <x v="1"/>
    <d v="2026-04-07T11:27:00"/>
  </r>
  <r>
    <n v="903110"/>
    <x v="1"/>
    <d v="2026-05-07T22:44:00"/>
  </r>
  <r>
    <n v="909555"/>
    <x v="1"/>
    <d v="2026-09-18T13:06:00"/>
  </r>
  <r>
    <n v="915433"/>
    <x v="1"/>
    <d v="2026-04-29T15:07:00"/>
  </r>
  <r>
    <n v="918816"/>
    <x v="1"/>
    <d v="2026-04-24T11:57:00"/>
  </r>
  <r>
    <n v="919063"/>
    <x v="1"/>
    <d v="2026-09-18T13:14:00"/>
  </r>
  <r>
    <n v="931144"/>
    <x v="1"/>
    <d v="2026-05-25T18:02:00"/>
  </r>
  <r>
    <n v="940282"/>
    <x v="1"/>
    <d v="2026-05-11T11:02:00"/>
  </r>
  <r>
    <n v="959952"/>
    <x v="1"/>
    <d v="2026-09-24T10:28:00"/>
  </r>
  <r>
    <n v="970090"/>
    <x v="1"/>
    <d v="2026-09-18T16:52:00"/>
  </r>
  <r>
    <n v="998142"/>
    <x v="1"/>
    <d v="2026-09-17T18:44:00"/>
  </r>
  <r>
    <n v="998302"/>
    <x v="1"/>
    <d v="2026-04-20T12:18:00"/>
  </r>
  <r>
    <n v="1035138"/>
    <x v="1"/>
    <d v="2026-05-07T12:11:00"/>
  </r>
  <r>
    <n v="1073616"/>
    <x v="1"/>
    <d v="2026-09-30T11:46:00"/>
  </r>
  <r>
    <n v="1093824"/>
    <x v="1"/>
    <d v="2026-09-21T10:19:00"/>
  </r>
  <r>
    <n v="1138987"/>
    <x v="1"/>
    <d v="2026-03-20T09:06:00"/>
  </r>
  <r>
    <n v="1263227"/>
    <x v="1"/>
    <d v="2026-09-23T11:40:00"/>
  </r>
  <r>
    <n v="1436905"/>
    <x v="1"/>
    <d v="2026-07-20T16:09:00"/>
  </r>
  <r>
    <n v="1459304"/>
    <x v="1"/>
    <d v="2026-05-05T20:54:00"/>
  </r>
  <r>
    <n v="1482786"/>
    <x v="1"/>
    <d v="2026-07-21T20:56:00"/>
  </r>
  <r>
    <n v="1482842"/>
    <x v="1"/>
    <d v="2026-06-21T13:58:00"/>
  </r>
  <r>
    <n v="1483076"/>
    <x v="1"/>
    <d v="2026-05-16T12:40:00"/>
  </r>
  <r>
    <n v="1483120"/>
    <x v="1"/>
    <d v="2026-03-18T22:07:00"/>
  </r>
  <r>
    <n v="1483236"/>
    <x v="1"/>
    <d v="2026-05-23T09:36:00"/>
  </r>
  <r>
    <n v="1483783"/>
    <x v="1"/>
    <d v="2026-09-19T13:15:00"/>
  </r>
  <r>
    <n v="1483851"/>
    <x v="1"/>
    <d v="2026-09-18T12:06:00"/>
  </r>
  <r>
    <n v="1484097"/>
    <x v="1"/>
    <d v="2026-09-21T18:10:00"/>
  </r>
  <r>
    <n v="1484177"/>
    <x v="1"/>
    <d v="2026-05-25T17:51:00"/>
  </r>
  <r>
    <n v="1484190"/>
    <x v="1"/>
    <d v="2026-08-17T10:20:00"/>
  </r>
  <r>
    <n v="1484233"/>
    <x v="1"/>
    <d v="2026-06-20T14:45:00"/>
  </r>
  <r>
    <n v="1484429"/>
    <x v="1"/>
    <d v="2026-09-19T07:22:00"/>
  </r>
  <r>
    <n v="1484663"/>
    <x v="1"/>
    <d v="2026-09-16T06:50:00"/>
  </r>
  <r>
    <n v="1484792"/>
    <x v="1"/>
    <d v="2026-03-02T09:17:00"/>
  </r>
  <r>
    <n v="1484990"/>
    <x v="1"/>
    <d v="2026-02-19T21:47:00"/>
  </r>
  <r>
    <n v="1485070"/>
    <x v="1"/>
    <d v="2026-05-23T16:30:00"/>
  </r>
  <r>
    <n v="1485592"/>
    <x v="1"/>
    <d v="2026-09-18T10:41:00"/>
  </r>
  <r>
    <n v="1486969"/>
    <x v="1"/>
    <d v="2026-09-21T18:45:00"/>
  </r>
  <r>
    <n v="1488489"/>
    <x v="1"/>
    <d v="2026-09-29T19:15:00"/>
  </r>
  <r>
    <n v="1488601"/>
    <x v="1"/>
    <d v="2026-04-13T17:14:00"/>
  </r>
  <r>
    <n v="1488649"/>
    <x v="1"/>
    <d v="2026-06-30T14:46:00"/>
  </r>
  <r>
    <n v="1489093"/>
    <x v="1"/>
    <d v="2026-09-23T14:07:00"/>
  </r>
  <r>
    <n v="1489310"/>
    <x v="1"/>
    <d v="2026-09-19T09:30:00"/>
  </r>
  <r>
    <n v="1489345"/>
    <x v="1"/>
    <d v="2026-09-20T14:42:00"/>
  </r>
  <r>
    <n v="1489370"/>
    <x v="1"/>
    <d v="2026-09-17T16:32:00"/>
  </r>
  <r>
    <n v="1489517"/>
    <x v="1"/>
    <d v="2026-09-29T11:29:00"/>
  </r>
  <r>
    <n v="1489591"/>
    <x v="1"/>
    <d v="2026-07-20T18:51:00"/>
  </r>
  <r>
    <n v="1489695"/>
    <x v="1"/>
    <d v="2026-03-12T09:03:00"/>
  </r>
  <r>
    <n v="1489763"/>
    <x v="1"/>
    <d v="2026-01-08T12:43:00"/>
  </r>
  <r>
    <n v="1489996"/>
    <x v="1"/>
    <d v="2026-09-28T18:36:00"/>
  </r>
  <r>
    <n v="1490006"/>
    <x v="1"/>
    <d v="2026-09-30T06:47:00"/>
  </r>
  <r>
    <n v="1490424"/>
    <x v="1"/>
    <d v="2026-09-17T10:19:00"/>
  </r>
  <r>
    <n v="1490473"/>
    <x v="1"/>
    <d v="2026-09-17T10:23:00"/>
  </r>
  <r>
    <n v="1490621"/>
    <x v="1"/>
    <d v="2026-09-17T06:56:00"/>
  </r>
  <r>
    <n v="1490842"/>
    <x v="1"/>
    <d v="2026-09-17T08:17:00"/>
  </r>
  <r>
    <n v="1491586"/>
    <x v="1"/>
    <d v="2026-07-22T15:52:00"/>
  </r>
  <r>
    <n v="1493174"/>
    <x v="1"/>
    <d v="2026-09-24T04:21:00"/>
  </r>
  <r>
    <n v="1493186"/>
    <x v="1"/>
    <d v="2026-09-23T21:32:00"/>
  </r>
  <r>
    <n v="1493310"/>
    <x v="1"/>
    <d v="2026-05-20T00:09:00"/>
  </r>
  <r>
    <n v="1493531"/>
    <x v="1"/>
    <d v="2026-09-24T19:05:00"/>
  </r>
  <r>
    <n v="1493820"/>
    <x v="1"/>
    <d v="2026-08-24T12:17:00"/>
  </r>
  <r>
    <n v="1494029"/>
    <x v="1"/>
    <d v="2026-07-17T17:53:00"/>
  </r>
  <r>
    <n v="1494054"/>
    <x v="1"/>
    <d v="2026-06-29T17:12:00"/>
  </r>
  <r>
    <n v="1494134"/>
    <x v="1"/>
    <d v="2026-09-25T06:14:00"/>
  </r>
  <r>
    <n v="1494459"/>
    <x v="1"/>
    <d v="2026-09-25T09:39:00"/>
  </r>
  <r>
    <n v="1495260"/>
    <x v="1"/>
    <d v="2026-08-19T13:23:00"/>
  </r>
  <r>
    <n v="1495616"/>
    <x v="1"/>
    <d v="2026-09-17T18:30:00"/>
  </r>
  <r>
    <n v="1495849"/>
    <x v="1"/>
    <d v="2026-07-27T21:02:00"/>
  </r>
  <r>
    <n v="1495980"/>
    <x v="1"/>
    <d v="2026-09-23T11:46:00"/>
  </r>
  <r>
    <n v="1496127"/>
    <x v="1"/>
    <d v="2026-05-23T11:47:00"/>
  </r>
  <r>
    <n v="1496207"/>
    <x v="1"/>
    <d v="2026-07-20T11:11:00"/>
  </r>
  <r>
    <n v="1496404"/>
    <x v="1"/>
    <d v="2026-09-18T13:01:00"/>
  </r>
  <r>
    <n v="1496428"/>
    <x v="1"/>
    <d v="2026-09-18T07:15:00"/>
  </r>
  <r>
    <n v="1496477"/>
    <x v="1"/>
    <d v="2026-08-18T10:22:00"/>
  </r>
  <r>
    <n v="1496490"/>
    <x v="1"/>
    <d v="2026-03-30T15:23:00"/>
  </r>
  <r>
    <n v="1496510"/>
    <x v="1"/>
    <d v="2026-09-17T17:17:00"/>
  </r>
  <r>
    <n v="1496545"/>
    <x v="1"/>
    <d v="2026-09-19T14:45:00"/>
  </r>
  <r>
    <n v="1496625"/>
    <x v="1"/>
    <d v="2026-08-20T21:28:00"/>
  </r>
  <r>
    <n v="1496754"/>
    <x v="1"/>
    <d v="2026-08-18T15:54:00"/>
  </r>
  <r>
    <n v="1496938"/>
    <x v="1"/>
    <d v="2026-04-06T10:46:00"/>
  </r>
  <r>
    <n v="1497070"/>
    <x v="1"/>
    <d v="2026-09-17T13:36:00"/>
  </r>
  <r>
    <n v="1497580"/>
    <x v="1"/>
    <d v="2026-09-17T10:54:00"/>
  </r>
  <r>
    <n v="1497609"/>
    <x v="1"/>
    <d v="2026-09-23T09:21:00"/>
  </r>
  <r>
    <n v="1498065"/>
    <x v="1"/>
    <d v="2026-07-22T06:42:00"/>
  </r>
  <r>
    <n v="1498587"/>
    <x v="1"/>
    <d v="2026-09-08T14:45:00"/>
  </r>
  <r>
    <n v="1498735"/>
    <x v="1"/>
    <d v="2026-06-30T12:29:00"/>
  </r>
  <r>
    <n v="1499210"/>
    <x v="1"/>
    <d v="2026-09-22T14:38:00"/>
  </r>
  <r>
    <n v="1499271"/>
    <x v="1"/>
    <d v="2026-09-16T18:03:00"/>
  </r>
  <r>
    <n v="1499283"/>
    <x v="1"/>
    <d v="2026-07-20T09:42:00"/>
  </r>
  <r>
    <n v="1499338"/>
    <x v="1"/>
    <d v="2026-08-10T11:00:00"/>
  </r>
  <r>
    <n v="1499467"/>
    <x v="1"/>
    <d v="2026-09-27T20:06:00"/>
  </r>
  <r>
    <n v="1499547"/>
    <x v="1"/>
    <d v="2026-09-17T19:06:00"/>
  </r>
  <r>
    <n v="1499603"/>
    <x v="1"/>
    <d v="2026-09-28T13:45:00"/>
  </r>
  <r>
    <n v="1499615"/>
    <x v="1"/>
    <d v="2026-07-13T18:14:00"/>
  </r>
  <r>
    <n v="1500110"/>
    <x v="1"/>
    <d v="2026-09-20T11:27:00"/>
  </r>
  <r>
    <n v="1500182"/>
    <x v="1"/>
    <d v="2026-09-17T08:54:00"/>
  </r>
  <r>
    <n v="1500201"/>
    <x v="1"/>
    <d v="2026-09-21T09:10:00"/>
  </r>
  <r>
    <n v="1500514"/>
    <x v="1"/>
    <d v="2026-03-06T20:20:00"/>
  </r>
  <r>
    <n v="1500563"/>
    <x v="1"/>
    <d v="2026-09-08T09:51:00"/>
  </r>
  <r>
    <n v="1500655"/>
    <x v="1"/>
    <d v="2026-09-21T08:21:00"/>
  </r>
  <r>
    <n v="1500692"/>
    <x v="1"/>
    <d v="2026-09-18T11:05:00"/>
  </r>
  <r>
    <n v="1500803"/>
    <x v="1"/>
    <d v="2026-09-22T13:14:00"/>
  </r>
  <r>
    <n v="1501050"/>
    <x v="1"/>
    <d v="2026-09-24T13:39:00"/>
  </r>
  <r>
    <n v="1501258"/>
    <x v="1"/>
    <d v="2026-01-26T10:24:00"/>
  </r>
  <r>
    <n v="1501340"/>
    <x v="1"/>
    <d v="2026-03-04T18:42:00"/>
  </r>
  <r>
    <n v="1501707"/>
    <x v="1"/>
    <d v="2026-09-24T11:15:00"/>
  </r>
  <r>
    <n v="1501990"/>
    <x v="1"/>
    <d v="2026-09-17T07:43:00"/>
  </r>
  <r>
    <n v="1502384"/>
    <x v="1"/>
    <d v="2026-09-20T10:54:00"/>
  </r>
  <r>
    <n v="1503111"/>
    <x v="1"/>
    <d v="2026-05-12T18:06:00"/>
  </r>
  <r>
    <n v="1503553"/>
    <x v="1"/>
    <d v="2026-09-29T14:52:00"/>
  </r>
  <r>
    <n v="1503670"/>
    <x v="1"/>
    <d v="2026-08-31T13:25:00"/>
  </r>
  <r>
    <n v="1503878"/>
    <x v="1"/>
    <d v="2026-08-24T09:38:00"/>
  </r>
  <r>
    <n v="1503891"/>
    <x v="1"/>
    <d v="2026-05-20T12:13:00"/>
  </r>
  <r>
    <n v="1504040"/>
    <x v="1"/>
    <d v="2026-09-17T10:07:00"/>
  </r>
  <r>
    <n v="1504377"/>
    <x v="1"/>
    <d v="2026-09-29T08:51:00"/>
  </r>
  <r>
    <n v="1504390"/>
    <x v="1"/>
    <d v="2026-09-29T16:21:00"/>
  </r>
  <r>
    <n v="1504457"/>
    <x v="1"/>
    <d v="2026-09-24T14:34:00"/>
  </r>
  <r>
    <n v="1504482"/>
    <x v="1"/>
    <d v="2026-09-29T20:00:00"/>
  </r>
  <r>
    <n v="1504680"/>
    <x v="1"/>
    <d v="2026-08-21T20:19:00"/>
  </r>
  <r>
    <n v="1505269"/>
    <x v="1"/>
    <d v="2026-05-09T16:30:00"/>
  </r>
  <r>
    <n v="1505301"/>
    <x v="1"/>
    <d v="2026-09-17T10:17:00"/>
  </r>
  <r>
    <n v="1505313"/>
    <x v="1"/>
    <d v="2026-09-30T11:58:00"/>
  </r>
  <r>
    <n v="1505884"/>
    <x v="1"/>
    <d v="2026-09-29T10:00:00"/>
  </r>
  <r>
    <n v="1505927"/>
    <x v="1"/>
    <d v="2026-07-20T13:45:00"/>
  </r>
  <r>
    <n v="1505990"/>
    <x v="1"/>
    <d v="2026-08-13T18:14:00"/>
  </r>
  <r>
    <n v="1506008"/>
    <x v="1"/>
    <d v="2026-08-07T06:36:00"/>
  </r>
  <r>
    <n v="1506094"/>
    <x v="1"/>
    <d v="2026-02-27T18:08:00"/>
  </r>
  <r>
    <n v="1506125"/>
    <x v="1"/>
    <d v="2026-09-21T19:27:00"/>
  </r>
  <r>
    <n v="1506567"/>
    <x v="1"/>
    <d v="2026-04-25T15:56:00"/>
  </r>
  <r>
    <n v="1506790"/>
    <x v="1"/>
    <d v="2026-09-22T07:38:00"/>
  </r>
  <r>
    <n v="1506900"/>
    <x v="1"/>
    <d v="2026-09-20T21:18:00"/>
  </r>
  <r>
    <n v="1507275"/>
    <x v="1"/>
    <d v="2026-09-09T12:52:00"/>
  </r>
  <r>
    <n v="1507853"/>
    <x v="1"/>
    <d v="2026-06-18T20:57:00"/>
  </r>
  <r>
    <n v="1508063"/>
    <x v="1"/>
    <d v="2026-05-25T11:07:00"/>
  </r>
  <r>
    <n v="1508131"/>
    <x v="1"/>
    <d v="2026-07-27T12:19:00"/>
  </r>
  <r>
    <n v="1508628"/>
    <x v="1"/>
    <d v="2026-05-31T13:09:00"/>
  </r>
  <r>
    <n v="1508782"/>
    <x v="1"/>
    <d v="2026-09-21T13:47:00"/>
  </r>
  <r>
    <n v="1508837"/>
    <x v="1"/>
    <d v="2026-09-23T15:02:00"/>
  </r>
  <r>
    <n v="1508930"/>
    <x v="1"/>
    <d v="2026-08-13T14:11:00"/>
  </r>
  <r>
    <n v="1509270"/>
    <x v="1"/>
    <d v="2026-05-29T12:04:00"/>
  </r>
  <r>
    <n v="1509430"/>
    <x v="1"/>
    <d v="2026-09-29T17:06:00"/>
  </r>
  <r>
    <n v="1509601"/>
    <x v="1"/>
    <d v="2026-09-18T16:01:00"/>
  </r>
  <r>
    <n v="1510231"/>
    <x v="1"/>
    <d v="2026-09-24T06:43:00"/>
  </r>
  <r>
    <n v="1510323"/>
    <x v="1"/>
    <d v="2026-04-14T18:39:00"/>
  </r>
  <r>
    <n v="1510520"/>
    <x v="1"/>
    <d v="2026-03-18T09:42:00"/>
  </r>
  <r>
    <n v="1510532"/>
    <x v="1"/>
    <d v="2026-06-22T10:04:00"/>
  </r>
  <r>
    <n v="1510544"/>
    <x v="1"/>
    <d v="2026-08-25T10:10:00"/>
  </r>
  <r>
    <n v="1510581"/>
    <x v="1"/>
    <d v="2026-02-22T17:58:00"/>
  </r>
  <r>
    <n v="1510810"/>
    <x v="1"/>
    <d v="2026-09-05T13:37:00"/>
  </r>
  <r>
    <n v="1510913"/>
    <x v="1"/>
    <d v="2026-09-23T16:13:00"/>
  </r>
  <r>
    <n v="1510962"/>
    <x v="1"/>
    <d v="2026-09-16T16:08:00"/>
  </r>
  <r>
    <n v="1511043"/>
    <x v="1"/>
    <d v="2026-09-21T18:06:00"/>
  </r>
  <r>
    <n v="1511239"/>
    <x v="1"/>
    <d v="2026-07-21T20:12:00"/>
  </r>
  <r>
    <n v="1511577"/>
    <x v="1"/>
    <d v="2026-09-10T08:52:00"/>
  </r>
  <r>
    <n v="1511589"/>
    <x v="1"/>
    <d v="2026-09-18T09:45:00"/>
  </r>
  <r>
    <n v="1511657"/>
    <x v="1"/>
    <d v="2026-03-05T21:52:00"/>
  </r>
  <r>
    <n v="1511854"/>
    <x v="1"/>
    <d v="2026-09-08T13:54:00"/>
  </r>
  <r>
    <n v="1511866"/>
    <x v="1"/>
    <d v="2026-08-20T19:52:00"/>
  </r>
  <r>
    <n v="1511958"/>
    <x v="1"/>
    <d v="2026-09-25T11:09:00"/>
  </r>
  <r>
    <n v="1512168"/>
    <x v="1"/>
    <d v="2026-09-28T13:45:00"/>
  </r>
  <r>
    <n v="1512457"/>
    <x v="1"/>
    <d v="2026-09-18T15:27:00"/>
  </r>
  <r>
    <n v="1512840"/>
    <x v="1"/>
    <d v="2026-09-23T14:32:00"/>
  </r>
  <r>
    <n v="1512887"/>
    <x v="1"/>
    <d v="2026-06-18T15:12:00"/>
  </r>
  <r>
    <n v="1512943"/>
    <x v="1"/>
    <d v="2026-07-21T14:11:00"/>
  </r>
  <r>
    <n v="1512992"/>
    <x v="1"/>
    <d v="2026-09-21T13:28:00"/>
  </r>
  <r>
    <n v="1513050"/>
    <x v="1"/>
    <d v="2026-06-24T10:34:00"/>
  </r>
  <r>
    <n v="1513301"/>
    <x v="1"/>
    <d v="2026-06-23T10:56:00"/>
  </r>
  <r>
    <n v="1513313"/>
    <x v="1"/>
    <d v="2026-09-05T14:31:00"/>
  </r>
  <r>
    <n v="1513337"/>
    <x v="1"/>
    <d v="2026-09-10T11:23:00"/>
  </r>
  <r>
    <n v="1513442"/>
    <x v="1"/>
    <d v="2026-09-18T17:17:00"/>
  </r>
  <r>
    <n v="1513491"/>
    <x v="1"/>
    <d v="2026-09-17T10:39:00"/>
  </r>
  <r>
    <n v="1513522"/>
    <x v="1"/>
    <d v="2026-09-30T14:56:00"/>
  </r>
  <r>
    <n v="1513595"/>
    <x v="1"/>
    <d v="2026-04-10T17:44:00"/>
  </r>
  <r>
    <n v="1513718"/>
    <x v="1"/>
    <d v="2026-09-27T08:49:00"/>
  </r>
  <r>
    <n v="1513811"/>
    <x v="1"/>
    <d v="2026-09-22T18:19:00"/>
  </r>
  <r>
    <n v="1513823"/>
    <x v="1"/>
    <d v="2026-03-04T14:52:00"/>
  </r>
  <r>
    <n v="1513860"/>
    <x v="1"/>
    <d v="2026-08-16T18:14:00"/>
  </r>
  <r>
    <n v="1513903"/>
    <x v="1"/>
    <d v="2026-09-17T11:30:00"/>
  </r>
  <r>
    <n v="1513927"/>
    <x v="1"/>
    <d v="2026-08-27T10:27:00"/>
  </r>
  <r>
    <n v="1513939"/>
    <x v="1"/>
    <d v="2026-09-21T13:24:00"/>
  </r>
  <r>
    <n v="1514150"/>
    <x v="1"/>
    <d v="2026-07-31T12:52:00"/>
  </r>
  <r>
    <n v="1514186"/>
    <x v="1"/>
    <d v="2026-08-24T09:28:00"/>
  </r>
  <r>
    <n v="1514254"/>
    <x v="1"/>
    <d v="2026-09-25T14:16:00"/>
  </r>
  <r>
    <n v="1514309"/>
    <x v="1"/>
    <d v="2026-09-25T16:02:00"/>
  </r>
  <r>
    <n v="1514360"/>
    <x v="1"/>
    <d v="2026-02-19T10:10:00"/>
  </r>
  <r>
    <n v="1514600"/>
    <x v="1"/>
    <d v="2026-09-17T08:41:00"/>
  </r>
  <r>
    <n v="1515299"/>
    <x v="1"/>
    <d v="2026-09-18T14:07:00"/>
  </r>
  <r>
    <n v="1515459"/>
    <x v="1"/>
    <d v="2026-07-29T08:57:00"/>
  </r>
  <r>
    <n v="1515576"/>
    <x v="1"/>
    <d v="2026-09-06T18:23:00"/>
  </r>
  <r>
    <n v="1515681"/>
    <x v="1"/>
    <d v="2026-09-21T18:55:00"/>
  </r>
  <r>
    <n v="1515712"/>
    <x v="1"/>
    <d v="2026-08-25T10:51:00"/>
  </r>
  <r>
    <n v="1515841"/>
    <x v="1"/>
    <d v="2026-08-23T17:33:00"/>
  </r>
  <r>
    <n v="1515945"/>
    <x v="1"/>
    <d v="2026-07-15T14:26:00"/>
  </r>
  <r>
    <n v="1516099"/>
    <x v="1"/>
    <d v="2026-09-17T09:06:00"/>
  </r>
  <r>
    <n v="1516223"/>
    <x v="1"/>
    <d v="2026-08-27T20:36:00"/>
  </r>
  <r>
    <n v="1516303"/>
    <x v="1"/>
    <d v="2026-07-20T09:22:00"/>
  </r>
  <r>
    <n v="1516432"/>
    <x v="1"/>
    <d v="2026-08-13T11:11:00"/>
  </r>
  <r>
    <n v="1516493"/>
    <x v="1"/>
    <d v="2026-09-30T11:29:00"/>
  </r>
  <r>
    <n v="1516524"/>
    <x v="1"/>
    <d v="2026-09-09T07:56:00"/>
  </r>
  <r>
    <n v="1516585"/>
    <x v="1"/>
    <d v="2026-09-14T14:17:00"/>
  </r>
  <r>
    <n v="1516862"/>
    <x v="1"/>
    <d v="2026-09-16T19:04:00"/>
  </r>
  <r>
    <n v="1517190"/>
    <x v="1"/>
    <d v="2026-09-21T17:39:00"/>
  </r>
  <r>
    <n v="1517373"/>
    <x v="1"/>
    <d v="2026-04-15T06:28:00"/>
  </r>
  <r>
    <n v="1517754"/>
    <x v="1"/>
    <d v="2026-09-25T10:12:00"/>
  </r>
  <r>
    <n v="1517791"/>
    <x v="1"/>
    <d v="2026-09-18T15:37:00"/>
  </r>
  <r>
    <n v="1517822"/>
    <x v="1"/>
    <d v="2026-08-21T06:47:00"/>
  </r>
  <r>
    <n v="1517834"/>
    <x v="1"/>
    <d v="2026-02-24T16:51:00"/>
  </r>
  <r>
    <n v="1517940"/>
    <x v="1"/>
    <d v="2026-08-16T10:18:00"/>
  </r>
  <r>
    <n v="1517951"/>
    <x v="1"/>
    <d v="2026-04-17T18:30:00"/>
  </r>
  <r>
    <n v="1518150"/>
    <x v="1"/>
    <d v="2026-08-20T19:40:00"/>
  </r>
  <r>
    <n v="1518357"/>
    <x v="1"/>
    <d v="2026-04-06T15:04:00"/>
  </r>
  <r>
    <n v="1518486"/>
    <x v="1"/>
    <d v="2026-05-17T12:40:00"/>
  </r>
  <r>
    <n v="1518517"/>
    <x v="1"/>
    <d v="2026-09-13T14:34:00"/>
  </r>
  <r>
    <n v="1518554"/>
    <x v="1"/>
    <d v="2026-09-18T11:20:00"/>
  </r>
  <r>
    <n v="1518702"/>
    <x v="1"/>
    <d v="2026-02-10T10:46:00"/>
  </r>
  <r>
    <n v="1519772"/>
    <x v="1"/>
    <d v="2026-09-17T06:48:00"/>
  </r>
  <r>
    <n v="1520015"/>
    <x v="1"/>
    <d v="2026-09-24T21:29:00"/>
  </r>
  <r>
    <n v="1520666"/>
    <x v="1"/>
    <d v="2026-09-30T14:06:00"/>
  </r>
  <r>
    <n v="1520709"/>
    <x v="1"/>
    <d v="2026-09-29T16:48:00"/>
  </r>
  <r>
    <n v="1520906"/>
    <x v="1"/>
    <d v="2026-08-12T10:53:00"/>
  </r>
  <r>
    <n v="1521050"/>
    <x v="1"/>
    <d v="2026-05-28T09:36:00"/>
  </r>
  <r>
    <n v="1521362"/>
    <x v="1"/>
    <d v="2026-08-14T14:04:00"/>
  </r>
  <r>
    <n v="1521386"/>
    <x v="1"/>
    <d v="2026-09-10T15:38:00"/>
  </r>
  <r>
    <n v="1521687"/>
    <x v="1"/>
    <d v="2026-09-20T19:02:00"/>
  </r>
  <r>
    <n v="1521699"/>
    <x v="1"/>
    <d v="2026-09-30T12:11:00"/>
  </r>
  <r>
    <n v="1521884"/>
    <x v="1"/>
    <d v="2026-03-06T17:16:00"/>
  </r>
  <r>
    <n v="1521940"/>
    <x v="1"/>
    <d v="2026-07-30T11:33:00"/>
  </r>
  <r>
    <n v="1521952"/>
    <x v="1"/>
    <d v="2026-04-26T21:39:00"/>
  </r>
  <r>
    <n v="1521988"/>
    <x v="1"/>
    <d v="2026-08-11T15:00:00"/>
  </r>
  <r>
    <n v="1522149"/>
    <x v="1"/>
    <d v="2026-09-30T14:13:00"/>
  </r>
  <r>
    <n v="1522383"/>
    <x v="1"/>
    <d v="2026-05-20T14:21:00"/>
  </r>
  <r>
    <n v="1522426"/>
    <x v="1"/>
    <d v="2026-07-20T13:57:00"/>
  </r>
  <r>
    <n v="1522600"/>
    <x v="1"/>
    <d v="2026-09-25T12:41:00"/>
  </r>
  <r>
    <n v="1522739"/>
    <x v="1"/>
    <d v="2026-09-23T11:53:00"/>
  </r>
  <r>
    <n v="1522752"/>
    <x v="1"/>
    <d v="2026-08-25T06:58:00"/>
  </r>
  <r>
    <n v="1522788"/>
    <x v="1"/>
    <d v="2026-09-24T10:06:00"/>
  </r>
  <r>
    <n v="1522950"/>
    <x v="1"/>
    <d v="2026-04-08T09:15:00"/>
  </r>
  <r>
    <n v="1523091"/>
    <x v="1"/>
    <d v="2026-08-24T13:36:00"/>
  </r>
  <r>
    <n v="1523110"/>
    <x v="1"/>
    <d v="2026-09-18T21:48:00"/>
  </r>
  <r>
    <n v="1523656"/>
    <x v="1"/>
    <d v="2026-09-22T08:40:00"/>
  </r>
  <r>
    <n v="1523933"/>
    <x v="1"/>
    <d v="2026-09-18T09:38:00"/>
  </r>
  <r>
    <n v="1524038"/>
    <x v="1"/>
    <d v="2026-02-27T15:38:00"/>
  </r>
  <r>
    <n v="1524051"/>
    <x v="1"/>
    <d v="2026-07-20T11:09:00"/>
  </r>
  <r>
    <n v="1524327"/>
    <x v="1"/>
    <d v="2026-08-31T19:31:00"/>
  </r>
  <r>
    <n v="1524481"/>
    <x v="1"/>
    <d v="2026-04-23T15:41:00"/>
  </r>
  <r>
    <n v="1524524"/>
    <x v="1"/>
    <d v="2026-08-13T17:48:00"/>
  </r>
  <r>
    <n v="1524561"/>
    <x v="1"/>
    <d v="2026-09-27T19:46:00"/>
  </r>
  <r>
    <n v="1524628"/>
    <x v="1"/>
    <d v="2026-03-09T19:11:00"/>
  </r>
  <r>
    <n v="1524745"/>
    <x v="1"/>
    <d v="2026-09-21T09:46:00"/>
  </r>
  <r>
    <n v="1525190"/>
    <x v="1"/>
    <d v="2026-09-23T09:12:00"/>
  </r>
  <r>
    <n v="1525244"/>
    <x v="1"/>
    <d v="2026-06-20T12:56:00"/>
  </r>
  <r>
    <n v="1525256"/>
    <x v="1"/>
    <d v="2026-09-17T07:10:00"/>
  </r>
  <r>
    <n v="1525281"/>
    <x v="1"/>
    <d v="2026-06-29T08:59:00"/>
  </r>
  <r>
    <n v="1525430"/>
    <x v="1"/>
    <d v="2026-09-23T15:04:00"/>
  </r>
  <r>
    <n v="1525662"/>
    <x v="1"/>
    <d v="2026-06-25T10:26:00"/>
  </r>
  <r>
    <n v="1525717"/>
    <x v="1"/>
    <d v="2026-07-14T16:42:00"/>
  </r>
  <r>
    <n v="1526032"/>
    <x v="1"/>
    <d v="2026-09-19T16:54:00"/>
  </r>
  <r>
    <n v="1526150"/>
    <x v="1"/>
    <d v="2026-09-30T12:31:00"/>
  </r>
  <r>
    <n v="1526204"/>
    <x v="1"/>
    <d v="2026-05-05T08:58:00"/>
  </r>
  <r>
    <n v="1526671"/>
    <x v="1"/>
    <d v="2026-09-23T11:15:00"/>
  </r>
  <r>
    <n v="1526683"/>
    <x v="1"/>
    <d v="2026-08-08T13:05:00"/>
  </r>
  <r>
    <n v="1527004"/>
    <x v="1"/>
    <d v="2026-09-25T07:26:00"/>
  </r>
  <r>
    <n v="1527201"/>
    <x v="1"/>
    <d v="2026-09-18T12:51:00"/>
  </r>
  <r>
    <n v="1527298"/>
    <x v="1"/>
    <d v="2026-05-04T16:28:00"/>
  </r>
  <r>
    <n v="1527342"/>
    <x v="1"/>
    <d v="2026-04-01T18:39:00"/>
  </r>
  <r>
    <n v="1527378"/>
    <x v="1"/>
    <d v="2026-05-12T20:20:00"/>
  </r>
  <r>
    <n v="1527458"/>
    <x v="1"/>
    <d v="2026-09-23T12:30:00"/>
  </r>
  <r>
    <n v="1527784"/>
    <x v="1"/>
    <d v="2026-06-30T12:03:00"/>
  </r>
  <r>
    <n v="1527852"/>
    <x v="1"/>
    <d v="2026-08-26T12:33:00"/>
  </r>
  <r>
    <n v="1527907"/>
    <x v="1"/>
    <d v="2026-09-27T13:58:00"/>
  </r>
  <r>
    <n v="1528037"/>
    <x v="1"/>
    <d v="2026-09-18T22:08:00"/>
  </r>
  <r>
    <n v="1528283"/>
    <x v="1"/>
    <d v="2026-02-24T18:06:00"/>
  </r>
  <r>
    <n v="1528295"/>
    <x v="1"/>
    <d v="2026-09-19T09:43:00"/>
  </r>
  <r>
    <n v="1528338"/>
    <x v="1"/>
    <d v="2026-09-18T22:03:00"/>
  </r>
  <r>
    <n v="1528399"/>
    <x v="1"/>
    <d v="2026-08-14T09:18:00"/>
  </r>
  <r>
    <n v="1528572"/>
    <x v="1"/>
    <d v="2026-05-05T11:01:00"/>
  </r>
  <r>
    <n v="1528768"/>
    <x v="1"/>
    <d v="2026-09-20T10:46:00"/>
  </r>
  <r>
    <n v="1528941"/>
    <x v="1"/>
    <d v="2026-03-17T10:48:00"/>
  </r>
  <r>
    <n v="1529009"/>
    <x v="1"/>
    <d v="2026-09-24T17:47:00"/>
  </r>
  <r>
    <n v="1529175"/>
    <x v="1"/>
    <d v="2026-09-30T05:42:00"/>
  </r>
  <r>
    <n v="1529220"/>
    <x v="1"/>
    <d v="2026-08-30T11:38:00"/>
  </r>
  <r>
    <n v="1529280"/>
    <x v="1"/>
    <d v="2026-08-20T16:05:00"/>
  </r>
  <r>
    <n v="1529292"/>
    <x v="1"/>
    <d v="2026-07-18T16:32:00"/>
  </r>
  <r>
    <n v="1529300"/>
    <x v="1"/>
    <d v="2026-09-19T09:42:00"/>
  </r>
  <r>
    <n v="1529427"/>
    <x v="1"/>
    <d v="2026-08-26T12:36:00"/>
  </r>
  <r>
    <n v="1529490"/>
    <x v="1"/>
    <d v="2026-09-23T17:14:00"/>
  </r>
  <r>
    <n v="1529532"/>
    <x v="1"/>
    <d v="2026-04-16T15:16:00"/>
  </r>
  <r>
    <n v="1529581"/>
    <x v="1"/>
    <d v="2026-09-25T08:27:00"/>
  </r>
  <r>
    <n v="1529697"/>
    <x v="1"/>
    <d v="2026-09-22T13:42:00"/>
  </r>
  <r>
    <n v="1529869"/>
    <x v="1"/>
    <d v="2026-09-23T18:02:00"/>
  </r>
  <r>
    <n v="1529870"/>
    <x v="1"/>
    <d v="2026-06-30T15:10:00"/>
  </r>
  <r>
    <n v="1530008"/>
    <x v="1"/>
    <d v="2026-09-17T06:54:00"/>
  </r>
  <r>
    <n v="1530309"/>
    <x v="1"/>
    <d v="2026-09-25T18:42:00"/>
  </r>
  <r>
    <n v="1530334"/>
    <x v="1"/>
    <d v="2026-01-19T13:57:00"/>
  </r>
  <r>
    <n v="1530346"/>
    <x v="1"/>
    <d v="2026-05-06T10:44:00"/>
  </r>
  <r>
    <n v="1530371"/>
    <x v="1"/>
    <d v="2026-05-05T06:51:00"/>
  </r>
  <r>
    <n v="1530555"/>
    <x v="1"/>
    <d v="2026-09-14T12:01:00"/>
  </r>
  <r>
    <n v="1530635"/>
    <x v="1"/>
    <d v="2026-08-15T18:49:00"/>
  </r>
  <r>
    <n v="1530684"/>
    <x v="1"/>
    <d v="2026-09-25T10:08:00"/>
  </r>
  <r>
    <n v="1530961"/>
    <x v="1"/>
    <d v="2026-07-13T21:26:00"/>
  </r>
  <r>
    <n v="1531435"/>
    <x v="1"/>
    <d v="2026-09-22T17:53:00"/>
  </r>
  <r>
    <n v="1531472"/>
    <x v="1"/>
    <d v="2026-09-24T10:40:00"/>
  </r>
  <r>
    <n v="1531539"/>
    <x v="1"/>
    <d v="2026-09-17T09:22:00"/>
  </r>
  <r>
    <n v="1531552"/>
    <x v="1"/>
    <d v="2026-08-25T20:38:00"/>
  </r>
  <r>
    <n v="1531576"/>
    <x v="1"/>
    <d v="2026-09-28T14:45:00"/>
  </r>
  <r>
    <n v="1531607"/>
    <x v="1"/>
    <d v="2026-08-27T10:53:00"/>
  </r>
  <r>
    <n v="1531670"/>
    <x v="1"/>
    <d v="2026-05-21T11:05:00"/>
  </r>
  <r>
    <n v="1531700"/>
    <x v="1"/>
    <d v="2026-06-02T05:45:00"/>
  </r>
  <r>
    <n v="1532420"/>
    <x v="1"/>
    <d v="2026-09-18T19:33:00"/>
  </r>
  <r>
    <n v="1532573"/>
    <x v="1"/>
    <d v="2026-08-22T08:46:00"/>
  </r>
  <r>
    <n v="1534818"/>
    <x v="1"/>
    <d v="2026-09-24T18:23:00"/>
  </r>
  <r>
    <n v="1535890"/>
    <x v="1"/>
    <d v="2026-09-24T20:28:00"/>
  </r>
  <r>
    <n v="1535932"/>
    <x v="1"/>
    <d v="2026-09-18T21:50:00"/>
  </r>
  <r>
    <n v="1539248"/>
    <x v="1"/>
    <d v="2026-09-25T10:04:00"/>
  </r>
  <r>
    <n v="1540493"/>
    <x v="1"/>
    <d v="2026-09-17T08:18:00"/>
  </r>
  <r>
    <n v="1544062"/>
    <x v="1"/>
    <d v="2026-09-22T11:01:00"/>
  </r>
  <r>
    <n v="1544812"/>
    <x v="1"/>
    <d v="2026-09-11T11:17:00"/>
  </r>
  <r>
    <n v="1544904"/>
    <x v="1"/>
    <d v="2026-09-25T16:08:00"/>
  </r>
  <r>
    <n v="1545300"/>
    <x v="1"/>
    <d v="2026-02-26T11:01:00"/>
  </r>
  <r>
    <n v="1545808"/>
    <x v="1"/>
    <d v="2026-08-20T09:50:00"/>
  </r>
  <r>
    <n v="1545986"/>
    <x v="1"/>
    <d v="2026-09-24T16:59:00"/>
  </r>
  <r>
    <n v="1546160"/>
    <x v="1"/>
    <d v="2026-02-12T10:42:00"/>
  </r>
  <r>
    <n v="1546922"/>
    <x v="1"/>
    <d v="2026-07-24T14:25:00"/>
  </r>
  <r>
    <n v="1547156"/>
    <x v="1"/>
    <d v="2026-08-03T16:55:00"/>
  </r>
  <r>
    <n v="1547316"/>
    <x v="1"/>
    <d v="2026-08-24T18:28:00"/>
  </r>
  <r>
    <n v="1547341"/>
    <x v="1"/>
    <d v="2026-02-17T09:22:00"/>
  </r>
  <r>
    <n v="1547482"/>
    <x v="1"/>
    <d v="2026-03-25T18:20:00"/>
  </r>
  <r>
    <n v="1547887"/>
    <x v="1"/>
    <d v="2026-07-16T11:20:00"/>
  </r>
  <r>
    <n v="1548558"/>
    <x v="1"/>
    <d v="2026-05-26T12:13:00"/>
  </r>
  <r>
    <n v="1548626"/>
    <x v="1"/>
    <d v="2026-05-25T09:35:00"/>
  </r>
  <r>
    <n v="1549254"/>
    <x v="1"/>
    <d v="2026-09-20T16:55:00"/>
  </r>
  <r>
    <n v="1549672"/>
    <x v="1"/>
    <d v="2026-05-17T14:51:00"/>
  </r>
  <r>
    <n v="1549764"/>
    <x v="1"/>
    <d v="2026-09-17T07:10:00"/>
  </r>
  <r>
    <n v="1550136"/>
    <x v="1"/>
    <d v="2026-07-28T10:06:00"/>
  </r>
  <r>
    <n v="1550310"/>
    <x v="1"/>
    <d v="2026-05-03T19:59:00"/>
  </r>
  <r>
    <n v="1550369"/>
    <x v="1"/>
    <d v="2026-07-20T17:37:00"/>
  </r>
  <r>
    <n v="1551262"/>
    <x v="1"/>
    <d v="2026-09-29T06:45:00"/>
  </r>
  <r>
    <n v="1551514"/>
    <x v="1"/>
    <d v="2026-02-14T08:44:00"/>
  </r>
  <r>
    <n v="1552627"/>
    <x v="1"/>
    <d v="2026-05-22T06:29:00"/>
  </r>
  <r>
    <n v="1553532"/>
    <x v="1"/>
    <d v="2026-08-17T19:26:00"/>
  </r>
  <r>
    <n v="1553570"/>
    <x v="1"/>
    <d v="2026-05-10T14:28:00"/>
  </r>
  <r>
    <n v="1553741"/>
    <x v="1"/>
    <d v="2026-09-08T09:20:00"/>
  </r>
  <r>
    <n v="1553765"/>
    <x v="1"/>
    <d v="2026-09-25T10:42:00"/>
  </r>
  <r>
    <n v="1558240"/>
    <x v="1"/>
    <d v="2026-09-20T19:49:00"/>
  </r>
  <r>
    <n v="1558656"/>
    <x v="1"/>
    <d v="2026-09-20T08:40:00"/>
  </r>
  <r>
    <n v="1558921"/>
    <x v="1"/>
    <d v="2026-09-25T14:06:00"/>
  </r>
  <r>
    <n v="1559155"/>
    <x v="1"/>
    <d v="2026-07-21T10:43:00"/>
  </r>
  <r>
    <n v="1559339"/>
    <x v="1"/>
    <d v="2026-09-18T12:44:00"/>
  </r>
  <r>
    <n v="1559898"/>
    <x v="1"/>
    <d v="2026-09-18T12:36:00"/>
  </r>
  <r>
    <n v="1560455"/>
    <x v="1"/>
    <d v="2026-06-25T12:59:00"/>
  </r>
  <r>
    <n v="1560511"/>
    <x v="1"/>
    <d v="2026-08-20T16:49:00"/>
  </r>
  <r>
    <n v="1560584"/>
    <x v="1"/>
    <d v="2026-09-18T06:12:00"/>
  </r>
  <r>
    <n v="1560850"/>
    <x v="1"/>
    <d v="2026-05-27T11:07:00"/>
  </r>
  <r>
    <n v="1560928"/>
    <x v="1"/>
    <d v="2026-06-29T19:53:00"/>
  </r>
  <r>
    <n v="1560965"/>
    <x v="1"/>
    <d v="2026-06-25T13:49:00"/>
  </r>
  <r>
    <n v="1561372"/>
    <x v="1"/>
    <d v="2026-09-29T18:37:00"/>
  </r>
  <r>
    <n v="1561544"/>
    <x v="1"/>
    <d v="2026-07-23T08:28:00"/>
  </r>
  <r>
    <n v="1561673"/>
    <x v="1"/>
    <d v="2026-09-21T19:42:00"/>
  </r>
  <r>
    <n v="1561704"/>
    <x v="1"/>
    <d v="2026-09-19T12:07:00"/>
  </r>
  <r>
    <n v="1561869"/>
    <x v="1"/>
    <d v="2026-04-16T17:54:00"/>
  </r>
  <r>
    <n v="1562565"/>
    <x v="1"/>
    <d v="2026-08-19T11:59:00"/>
  </r>
  <r>
    <n v="1562960"/>
    <x v="1"/>
    <d v="2026-06-26T14:45:00"/>
  </r>
  <r>
    <n v="1562983"/>
    <x v="1"/>
    <d v="2026-09-20T16:16:00"/>
  </r>
  <r>
    <n v="1563003"/>
    <x v="1"/>
    <d v="2026-07-23T14:26:00"/>
  </r>
  <r>
    <n v="1563168"/>
    <x v="1"/>
    <d v="2026-09-25T14:10:00"/>
  </r>
  <r>
    <n v="1563273"/>
    <x v="1"/>
    <d v="2026-07-10T19:12:00"/>
  </r>
  <r>
    <n v="1563783"/>
    <x v="1"/>
    <d v="2026-09-22T10:39:00"/>
  </r>
  <r>
    <n v="1564835"/>
    <x v="1"/>
    <d v="2026-07-20T12:11:00"/>
  </r>
  <r>
    <n v="1565094"/>
    <x v="1"/>
    <d v="2026-09-17T08:36:00"/>
  </r>
  <r>
    <n v="1565579"/>
    <x v="1"/>
    <d v="2026-08-21T21:58:00"/>
  </r>
  <r>
    <n v="1565924"/>
    <x v="1"/>
    <d v="2026-02-01T19:05:00"/>
  </r>
  <r>
    <n v="1566091"/>
    <x v="1"/>
    <d v="2026-09-18T13:33:00"/>
  </r>
  <r>
    <n v="1566110"/>
    <x v="1"/>
    <d v="2026-08-17T19:52:00"/>
  </r>
  <r>
    <n v="1566238"/>
    <x v="1"/>
    <d v="2026-09-04T15:12:00"/>
  </r>
  <r>
    <n v="1566343"/>
    <x v="1"/>
    <d v="2026-09-19T08:36:00"/>
  </r>
  <r>
    <n v="1566693"/>
    <x v="1"/>
    <d v="2026-05-19T15:41:00"/>
  </r>
  <r>
    <n v="1566828"/>
    <x v="1"/>
    <d v="2026-05-19T17:10:00"/>
  </r>
  <r>
    <n v="1566841"/>
    <x v="1"/>
    <d v="2026-09-16T17:05:00"/>
  </r>
  <r>
    <n v="1568047"/>
    <x v="1"/>
    <d v="2026-04-27T10:24:00"/>
  </r>
  <r>
    <n v="1568373"/>
    <x v="1"/>
    <d v="2026-06-23T08:11:00"/>
  </r>
  <r>
    <n v="1568397"/>
    <x v="1"/>
    <d v="2026-09-18T16:12:00"/>
  </r>
  <r>
    <n v="1568453"/>
    <x v="1"/>
    <d v="2026-09-18T18:56:00"/>
  </r>
  <r>
    <n v="1568521"/>
    <x v="1"/>
    <d v="2026-08-19T15:08:00"/>
  </r>
  <r>
    <n v="1568975"/>
    <x v="1"/>
    <d v="2026-05-25T19:08:00"/>
  </r>
  <r>
    <n v="1569093"/>
    <x v="1"/>
    <d v="2026-05-20T09:00:00"/>
  </r>
  <r>
    <n v="1569185"/>
    <x v="1"/>
    <d v="2026-09-08T07:48:00"/>
  </r>
  <r>
    <n v="1570203"/>
    <x v="1"/>
    <d v="2026-03-23T10:34:00"/>
  </r>
  <r>
    <n v="1570290"/>
    <x v="1"/>
    <d v="2026-09-24T10:53:00"/>
  </r>
  <r>
    <n v="1570381"/>
    <x v="1"/>
    <d v="2026-06-17T13:12:00"/>
  </r>
  <r>
    <n v="1570786"/>
    <x v="1"/>
    <d v="2026-08-23T11:35:00"/>
  </r>
  <r>
    <n v="1570817"/>
    <x v="1"/>
    <d v="2026-09-14T17:11:00"/>
  </r>
  <r>
    <n v="1571212"/>
    <x v="1"/>
    <d v="2026-08-13T17:35:00"/>
  </r>
  <r>
    <n v="1571617"/>
    <x v="1"/>
    <d v="2026-04-22T09:01:00"/>
  </r>
  <r>
    <n v="1571979"/>
    <x v="1"/>
    <d v="2026-09-18T21:22:00"/>
  </r>
  <r>
    <n v="1572085"/>
    <x v="1"/>
    <d v="2026-08-24T14:33:00"/>
  </r>
  <r>
    <n v="1572595"/>
    <x v="1"/>
    <d v="2026-06-25T12:15:00"/>
  </r>
  <r>
    <n v="1572792"/>
    <x v="1"/>
    <d v="2026-09-27T13:10:00"/>
  </r>
  <r>
    <n v="1572800"/>
    <x v="1"/>
    <d v="2026-01-27T19:08:00"/>
  </r>
  <r>
    <n v="1572835"/>
    <x v="1"/>
    <d v="2026-09-26T20:10:00"/>
  </r>
  <r>
    <n v="1572952"/>
    <x v="1"/>
    <d v="2026-07-20T12:39:00"/>
  </r>
  <r>
    <n v="1573125"/>
    <x v="1"/>
    <d v="2026-05-23T10:00:00"/>
  </r>
  <r>
    <n v="1573520"/>
    <x v="1"/>
    <d v="2026-09-17T08:19:00"/>
  </r>
  <r>
    <n v="1574423"/>
    <x v="1"/>
    <d v="2026-09-17T20:59:00"/>
  </r>
  <r>
    <n v="1574435"/>
    <x v="1"/>
    <d v="2026-09-30T11:04:00"/>
  </r>
  <r>
    <n v="1574564"/>
    <x v="1"/>
    <d v="2026-09-17T19:33:00"/>
  </r>
  <r>
    <n v="1574620"/>
    <x v="1"/>
    <d v="2026-09-25T10:26:00"/>
  </r>
  <r>
    <n v="1574693"/>
    <x v="1"/>
    <d v="2026-05-16T16:12:00"/>
  </r>
  <r>
    <n v="1574773"/>
    <x v="1"/>
    <d v="2026-09-25T03:50:00"/>
  </r>
  <r>
    <n v="1574945"/>
    <x v="1"/>
    <d v="2026-08-17T10:15:00"/>
  </r>
  <r>
    <n v="1575002"/>
    <x v="1"/>
    <d v="2026-03-15T15:20:00"/>
  </r>
  <r>
    <n v="1575026"/>
    <x v="1"/>
    <d v="2026-09-28T11:04:00"/>
  </r>
  <r>
    <n v="1575284"/>
    <x v="1"/>
    <d v="2026-09-01T04:08:00"/>
  </r>
  <r>
    <n v="1575388"/>
    <x v="1"/>
    <d v="2026-09-29T08:04:00"/>
  </r>
  <r>
    <n v="1575512"/>
    <x v="1"/>
    <d v="2026-09-24T13:05:00"/>
  </r>
  <r>
    <n v="1575630"/>
    <x v="1"/>
    <d v="2026-09-21T20:01:00"/>
  </r>
  <r>
    <n v="1575733"/>
    <x v="1"/>
    <d v="2026-03-24T06:48:00"/>
  </r>
  <r>
    <n v="1576176"/>
    <x v="1"/>
    <d v="2026-09-17T09:00:00"/>
  </r>
  <r>
    <n v="1576190"/>
    <x v="1"/>
    <d v="2026-09-18T13:13:00"/>
  </r>
  <r>
    <n v="1576300"/>
    <x v="1"/>
    <d v="2026-05-25T12:40:00"/>
  </r>
  <r>
    <n v="1576489"/>
    <x v="1"/>
    <d v="2026-09-24T10:45:00"/>
  </r>
  <r>
    <n v="1576545"/>
    <x v="1"/>
    <d v="2026-02-05T14:26:00"/>
  </r>
  <r>
    <n v="1577775"/>
    <x v="1"/>
    <d v="2026-09-18T17:06:00"/>
  </r>
  <r>
    <n v="1578041"/>
    <x v="1"/>
    <d v="2026-06-24T19:50:00"/>
  </r>
  <r>
    <n v="1578133"/>
    <x v="1"/>
    <d v="2026-08-20T12:32:00"/>
  </r>
  <r>
    <n v="1578620"/>
    <x v="1"/>
    <d v="2026-08-17T19:20:00"/>
  </r>
  <r>
    <n v="1578692"/>
    <x v="1"/>
    <d v="2026-05-22T07:52:00"/>
  </r>
  <r>
    <n v="1579688"/>
    <x v="1"/>
    <d v="2026-09-21T15:22:00"/>
  </r>
  <r>
    <n v="1579873"/>
    <x v="1"/>
    <d v="2026-06-25T20:18:00"/>
  </r>
  <r>
    <n v="1579930"/>
    <x v="1"/>
    <d v="2026-09-30T12:24:00"/>
  </r>
  <r>
    <n v="1579989"/>
    <x v="1"/>
    <d v="2026-09-28T11:05:00"/>
  </r>
  <r>
    <n v="1580884"/>
    <x v="1"/>
    <d v="2026-09-30T08:19:00"/>
  </r>
  <r>
    <n v="1581070"/>
    <x v="1"/>
    <d v="2026-09-18T16:59:00"/>
  </r>
  <r>
    <n v="1581280"/>
    <x v="1"/>
    <d v="2026-06-14T09:03:00"/>
  </r>
  <r>
    <n v="1581360"/>
    <x v="1"/>
    <d v="2026-05-05T13:20:00"/>
  </r>
  <r>
    <n v="1581426"/>
    <x v="1"/>
    <d v="2026-03-10T13:22:00"/>
  </r>
  <r>
    <n v="1581543"/>
    <x v="1"/>
    <d v="2026-09-24T17:28:00"/>
  </r>
  <r>
    <n v="1581611"/>
    <x v="1"/>
    <d v="2026-09-21T17:17:00"/>
  </r>
  <r>
    <n v="1581870"/>
    <x v="1"/>
    <d v="2026-09-18T07:21:00"/>
  </r>
  <r>
    <n v="1581950"/>
    <x v="1"/>
    <d v="2026-01-29T16:33:00"/>
  </r>
  <r>
    <n v="1582158"/>
    <x v="1"/>
    <d v="2026-07-27T12:33:00"/>
  </r>
  <r>
    <n v="1584489"/>
    <x v="1"/>
    <d v="2026-09-17T18:23:00"/>
  </r>
  <r>
    <n v="1585370"/>
    <x v="1"/>
    <d v="2026-05-25T14:21:00"/>
  </r>
  <r>
    <n v="1585474"/>
    <x v="1"/>
    <d v="2026-09-24T14:35:00"/>
  </r>
  <r>
    <n v="1586016"/>
    <x v="1"/>
    <d v="2026-09-15T10:17:00"/>
  </r>
  <r>
    <n v="1586213"/>
    <x v="1"/>
    <d v="2026-04-09T07:34:00"/>
  </r>
  <r>
    <n v="1586249"/>
    <x v="1"/>
    <d v="2026-09-19T13:58:00"/>
  </r>
  <r>
    <n v="1586483"/>
    <x v="1"/>
    <d v="2026-08-07T13:45:00"/>
  </r>
  <r>
    <n v="1588857"/>
    <x v="1"/>
    <d v="2026-09-17T18:37:00"/>
  </r>
  <r>
    <n v="1589290"/>
    <x v="1"/>
    <d v="2026-03-31T14:36:00"/>
  </r>
  <r>
    <n v="1589657"/>
    <x v="1"/>
    <d v="2026-09-19T17:03:00"/>
  </r>
  <r>
    <n v="1589749"/>
    <x v="1"/>
    <d v="2026-03-31T20:55:00"/>
  </r>
  <r>
    <n v="1591259"/>
    <x v="1"/>
    <d v="2026-09-02T16:02:00"/>
  </r>
  <r>
    <n v="1591303"/>
    <x v="1"/>
    <d v="2026-03-20T16:22:00"/>
  </r>
  <r>
    <n v="1593911"/>
    <x v="1"/>
    <d v="2026-09-30T06:06:00"/>
  </r>
  <r>
    <n v="1596612"/>
    <x v="1"/>
    <d v="2026-09-04T14:26:00"/>
  </r>
  <r>
    <n v="1596869"/>
    <x v="1"/>
    <d v="2026-09-25T10:03:00"/>
  </r>
  <r>
    <n v="1597450"/>
    <x v="1"/>
    <d v="2026-08-10T17:53:00"/>
  </r>
  <r>
    <n v="1597774"/>
    <x v="1"/>
    <d v="2026-09-21T14:20:00"/>
  </r>
  <r>
    <n v="1598156"/>
    <x v="1"/>
    <d v="2026-09-25T10:10:00"/>
  </r>
  <r>
    <n v="1598605"/>
    <x v="1"/>
    <d v="2026-09-25T09:51:00"/>
  </r>
  <r>
    <n v="1599210"/>
    <x v="1"/>
    <d v="2026-09-24T15:54:00"/>
  </r>
  <r>
    <n v="1599896"/>
    <x v="1"/>
    <d v="2026-09-18T12:19:00"/>
  </r>
  <r>
    <n v="1600040"/>
    <x v="1"/>
    <d v="2026-07-01T06:12:00"/>
  </r>
  <r>
    <n v="1601903"/>
    <x v="1"/>
    <d v="2026-09-29T13:57:00"/>
  </r>
  <r>
    <n v="1602807"/>
    <x v="1"/>
    <d v="2026-04-25T10:03:00"/>
  </r>
  <r>
    <n v="1602856"/>
    <x v="1"/>
    <d v="2026-08-15T14:42:00"/>
  </r>
  <r>
    <n v="1602900"/>
    <x v="1"/>
    <d v="2026-09-17T08:32:00"/>
  </r>
  <r>
    <n v="1603109"/>
    <x v="1"/>
    <d v="2026-05-23T16:09:00"/>
  </r>
  <r>
    <n v="1603202"/>
    <x v="1"/>
    <d v="2026-08-26T13:49:00"/>
  </r>
  <r>
    <n v="1603343"/>
    <x v="1"/>
    <d v="2026-06-22T10:28:00"/>
  </r>
  <r>
    <n v="1603576"/>
    <x v="1"/>
    <d v="2026-04-07T19:00:00"/>
  </r>
  <r>
    <n v="1603632"/>
    <x v="1"/>
    <d v="2026-09-19T11:17:00"/>
  </r>
  <r>
    <n v="1603644"/>
    <x v="1"/>
    <d v="2026-09-25T09:16:00"/>
  </r>
  <r>
    <n v="1603828"/>
    <x v="1"/>
    <d v="2026-07-16T10:17:00"/>
  </r>
  <r>
    <n v="1604444"/>
    <x v="1"/>
    <d v="2026-08-12T16:56:00"/>
  </r>
  <r>
    <n v="1604630"/>
    <x v="1"/>
    <d v="2026-09-25T09:45:00"/>
  </r>
  <r>
    <n v="1604782"/>
    <x v="1"/>
    <d v="2026-09-19T10:16:00"/>
  </r>
  <r>
    <n v="1604825"/>
    <x v="1"/>
    <d v="2026-09-23T17:39:00"/>
  </r>
  <r>
    <n v="1605809"/>
    <x v="1"/>
    <d v="2026-09-17T08:56:00"/>
  </r>
  <r>
    <n v="1606357"/>
    <x v="1"/>
    <d v="2026-07-11T07:54:00"/>
  </r>
  <r>
    <n v="1606542"/>
    <x v="1"/>
    <d v="2026-04-28T18:53:00"/>
  </r>
  <r>
    <n v="1606820"/>
    <x v="1"/>
    <d v="2026-08-27T11:08:00"/>
  </r>
  <r>
    <n v="1608210"/>
    <x v="1"/>
    <d v="2026-08-18T12:46:00"/>
  </r>
  <r>
    <n v="1608246"/>
    <x v="1"/>
    <d v="2026-07-01T16:51:00"/>
  </r>
  <r>
    <n v="1608904"/>
    <x v="1"/>
    <d v="2026-09-18T13:05:00"/>
  </r>
  <r>
    <n v="1609009"/>
    <x v="1"/>
    <d v="2026-09-19T09:22:00"/>
  </r>
  <r>
    <n v="1609034"/>
    <x v="1"/>
    <d v="2026-09-18T12:15:00"/>
  </r>
  <r>
    <n v="1609396"/>
    <x v="1"/>
    <d v="2026-08-29T10:19:00"/>
  </r>
  <r>
    <n v="1609704"/>
    <x v="1"/>
    <d v="2026-09-25T09:44:00"/>
  </r>
  <r>
    <n v="1610125"/>
    <x v="1"/>
    <d v="2026-01-14T20:47:00"/>
  </r>
  <r>
    <n v="1610623"/>
    <x v="1"/>
    <d v="2026-09-17T08:24:00"/>
  </r>
  <r>
    <n v="1610764"/>
    <x v="1"/>
    <d v="2026-08-19T20:31:00"/>
  </r>
  <r>
    <n v="1612014"/>
    <x v="1"/>
    <d v="2026-09-17T13:33:00"/>
  </r>
  <r>
    <n v="1612315"/>
    <x v="1"/>
    <d v="2026-05-23T14:51:00"/>
  </r>
  <r>
    <n v="1612339"/>
    <x v="1"/>
    <d v="2026-09-22T12:28:00"/>
  </r>
  <r>
    <n v="1612978"/>
    <x v="1"/>
    <d v="2026-09-28T11:21:00"/>
  </r>
  <r>
    <n v="1613139"/>
    <x v="1"/>
    <d v="2026-01-19T11:59:00"/>
  </r>
  <r>
    <n v="1613152"/>
    <x v="1"/>
    <d v="2026-09-18T12:44:00"/>
  </r>
  <r>
    <n v="1613190"/>
    <x v="1"/>
    <d v="2026-09-30T08:53:00"/>
  </r>
  <r>
    <n v="1613902"/>
    <x v="1"/>
    <d v="2026-06-15T15:21:00"/>
  </r>
  <r>
    <n v="1614173"/>
    <x v="1"/>
    <d v="2026-08-11T20:46:00"/>
  </r>
  <r>
    <n v="1615631"/>
    <x v="1"/>
    <d v="2026-06-22T10:10:00"/>
  </r>
  <r>
    <n v="1615643"/>
    <x v="1"/>
    <d v="2026-09-18T12:35:00"/>
  </r>
  <r>
    <n v="1615784"/>
    <x v="1"/>
    <d v="2026-06-17T10:08:00"/>
  </r>
  <r>
    <n v="1616340"/>
    <x v="1"/>
    <d v="2026-04-16T10:31:00"/>
  </r>
  <r>
    <n v="1616511"/>
    <x v="1"/>
    <d v="2026-04-10T17:49:00"/>
  </r>
  <r>
    <n v="1616965"/>
    <x v="1"/>
    <d v="2026-04-09T10:42:00"/>
  </r>
  <r>
    <n v="1617323"/>
    <x v="1"/>
    <d v="2026-08-24T18:34:00"/>
  </r>
  <r>
    <n v="1617777"/>
    <x v="1"/>
    <d v="2026-06-25T19:52:00"/>
  </r>
  <r>
    <n v="1635236"/>
    <x v="1"/>
    <d v="2026-05-04T18:27:00"/>
  </r>
  <r>
    <n v="1636269"/>
    <x v="1"/>
    <d v="2026-05-25T10:36:00"/>
  </r>
  <r>
    <n v="1636374"/>
    <x v="1"/>
    <d v="2026-09-03T19:35:00"/>
  </r>
  <r>
    <n v="1637008"/>
    <x v="1"/>
    <d v="2026-09-17T13:45:00"/>
  </r>
  <r>
    <n v="1637150"/>
    <x v="1"/>
    <d v="2026-03-17T08:45:00"/>
  </r>
  <r>
    <n v="1638620"/>
    <x v="1"/>
    <d v="2026-09-17T13:26:00"/>
  </r>
  <r>
    <n v="1638761"/>
    <x v="1"/>
    <d v="2026-04-24T16:39:00"/>
  </r>
  <r>
    <n v="1640793"/>
    <x v="1"/>
    <d v="2026-09-28T12:11:00"/>
  </r>
  <r>
    <n v="1640824"/>
    <x v="1"/>
    <d v="2026-08-25T08:14:00"/>
  </r>
  <r>
    <n v="1641071"/>
    <x v="1"/>
    <d v="2026-06-18T18:11:00"/>
  </r>
  <r>
    <n v="1641151"/>
    <x v="1"/>
    <d v="2026-05-20T12:10:00"/>
  </r>
  <r>
    <n v="1641974"/>
    <x v="1"/>
    <d v="2026-08-16T11:23:00"/>
  </r>
  <r>
    <n v="1642079"/>
    <x v="1"/>
    <d v="2026-09-17T12:35:00"/>
  </r>
  <r>
    <n v="1642356"/>
    <x v="1"/>
    <d v="2026-09-18T11:38:00"/>
  </r>
  <r>
    <n v="1642381"/>
    <x v="1"/>
    <d v="2026-09-17T10:10:00"/>
  </r>
  <r>
    <n v="1642880"/>
    <x v="1"/>
    <d v="2026-04-30T14:25:00"/>
  </r>
  <r>
    <n v="1643304"/>
    <x v="1"/>
    <d v="2026-09-23T19:36:00"/>
  </r>
  <r>
    <n v="1644718"/>
    <x v="1"/>
    <d v="2026-07-21T15:13:00"/>
  </r>
  <r>
    <n v="1644767"/>
    <x v="1"/>
    <d v="2026-08-20T15:47:00"/>
  </r>
  <r>
    <n v="1644903"/>
    <x v="1"/>
    <d v="2026-09-18T09:32:00"/>
  </r>
  <r>
    <n v="1645291"/>
    <x v="1"/>
    <d v="2026-09-18T09:50:00"/>
  </r>
  <r>
    <n v="1645358"/>
    <x v="1"/>
    <d v="2026-09-21T10:06:00"/>
  </r>
  <r>
    <n v="1645790"/>
    <x v="1"/>
    <d v="2026-07-17T14:36:00"/>
  </r>
  <r>
    <n v="1645819"/>
    <x v="1"/>
    <d v="2026-05-04T11:51:00"/>
  </r>
  <r>
    <n v="1646693"/>
    <x v="1"/>
    <d v="2026-02-20T10:16:00"/>
  </r>
  <r>
    <n v="1646853"/>
    <x v="1"/>
    <d v="2026-08-20T15:15:00"/>
  </r>
  <r>
    <n v="1648140"/>
    <x v="1"/>
    <d v="2026-09-21T21:13:00"/>
  </r>
  <r>
    <n v="1648164"/>
    <x v="1"/>
    <d v="2026-07-17T11:11:00"/>
  </r>
  <r>
    <n v="1648220"/>
    <x v="1"/>
    <d v="2026-07-22T19:26:00"/>
  </r>
  <r>
    <n v="1649609"/>
    <x v="1"/>
    <d v="2026-03-26T13:02:00"/>
  </r>
  <r>
    <n v="1650450"/>
    <x v="1"/>
    <d v="2026-07-23T11:54:00"/>
  </r>
  <r>
    <n v="1650530"/>
    <x v="1"/>
    <d v="2026-06-18T16:34:00"/>
  </r>
  <r>
    <n v="1651513"/>
    <x v="1"/>
    <d v="2026-09-20T16:43:00"/>
  </r>
  <r>
    <n v="1651642"/>
    <x v="1"/>
    <d v="2026-09-17T09:16:00"/>
  </r>
  <r>
    <n v="1651906"/>
    <x v="1"/>
    <d v="2026-03-08T09:06:00"/>
  </r>
  <r>
    <n v="1651992"/>
    <x v="1"/>
    <d v="2026-05-17T08:05:00"/>
  </r>
  <r>
    <n v="1652405"/>
    <x v="1"/>
    <d v="2026-09-17T10:29:00"/>
  </r>
  <r>
    <n v="1652571"/>
    <x v="1"/>
    <d v="2026-05-15T12:27:00"/>
  </r>
  <r>
    <n v="1653010"/>
    <x v="1"/>
    <d v="2026-09-25T15:00:00"/>
  </r>
  <r>
    <n v="1653021"/>
    <x v="1"/>
    <d v="2026-08-28T11:21:00"/>
  </r>
  <r>
    <n v="1653487"/>
    <x v="1"/>
    <d v="2026-09-21T08:50:00"/>
  </r>
  <r>
    <n v="1653764"/>
    <x v="1"/>
    <d v="2026-09-20T10:29:00"/>
  </r>
  <r>
    <n v="1653819"/>
    <x v="1"/>
    <d v="2026-09-25T08:09:00"/>
  </r>
  <r>
    <n v="1654080"/>
    <x v="1"/>
    <d v="2026-09-23T11:44:00"/>
  </r>
  <r>
    <n v="1655272"/>
    <x v="1"/>
    <d v="2026-05-25T12:10:00"/>
  </r>
  <r>
    <n v="1655444"/>
    <x v="1"/>
    <d v="2026-06-11T12:51:00"/>
  </r>
  <r>
    <n v="1655708"/>
    <x v="1"/>
    <d v="2026-07-21T13:21:00"/>
  </r>
  <r>
    <n v="1655801"/>
    <x v="1"/>
    <d v="2026-08-07T13:06:00"/>
  </r>
  <r>
    <n v="1656220"/>
    <x v="1"/>
    <d v="2026-09-23T09:45:00"/>
  </r>
  <r>
    <n v="1656270"/>
    <x v="1"/>
    <d v="2026-09-21T13:33:00"/>
  </r>
  <r>
    <n v="1656300"/>
    <x v="1"/>
    <d v="2026-09-18T09:52:00"/>
  </r>
  <r>
    <n v="1657019"/>
    <x v="1"/>
    <d v="2026-06-10T15:37:00"/>
  </r>
  <r>
    <n v="1657554"/>
    <x v="1"/>
    <d v="2026-06-26T19:38:00"/>
  </r>
  <r>
    <n v="1658249"/>
    <x v="1"/>
    <d v="2026-08-31T10:18:00"/>
  </r>
  <r>
    <n v="1658631"/>
    <x v="1"/>
    <d v="2026-08-11T15:38:00"/>
  </r>
  <r>
    <n v="1659492"/>
    <x v="1"/>
    <d v="2026-04-20T13:24:00"/>
  </r>
  <r>
    <n v="1659897"/>
    <x v="1"/>
    <d v="2026-05-10T00:22:00"/>
  </r>
  <r>
    <n v="1659928"/>
    <x v="1"/>
    <d v="2026-09-20T10:49:00"/>
  </r>
  <r>
    <n v="1660301"/>
    <x v="1"/>
    <d v="2026-06-30T14:56:00"/>
  </r>
  <r>
    <n v="1660398"/>
    <x v="1"/>
    <d v="2026-09-17T08:47:00"/>
  </r>
  <r>
    <n v="1660491"/>
    <x v="1"/>
    <d v="2026-08-08T08:45:00"/>
  </r>
  <r>
    <n v="1661487"/>
    <x v="1"/>
    <d v="2026-09-15T12:42:00"/>
  </r>
  <r>
    <n v="1661567"/>
    <x v="1"/>
    <d v="2026-09-25T10:56:00"/>
  </r>
  <r>
    <n v="1661579"/>
    <x v="1"/>
    <d v="2026-08-18T07:08:00"/>
  </r>
  <r>
    <n v="1662160"/>
    <x v="1"/>
    <d v="2026-09-01T16:36:00"/>
  </r>
  <r>
    <n v="1662681"/>
    <x v="1"/>
    <d v="2026-07-15T19:12:00"/>
  </r>
  <r>
    <n v="1663272"/>
    <x v="1"/>
    <d v="2026-07-29T16:53:00"/>
  </r>
  <r>
    <n v="1664059"/>
    <x v="1"/>
    <d v="2026-09-19T10:55:00"/>
  </r>
  <r>
    <n v="1664625"/>
    <x v="1"/>
    <d v="2026-04-30T10:54:00"/>
  </r>
  <r>
    <n v="1665044"/>
    <x v="1"/>
    <d v="2026-01-14T21:23:00"/>
  </r>
  <r>
    <n v="1665081"/>
    <x v="1"/>
    <d v="2026-09-23T06:16:00"/>
  </r>
  <r>
    <n v="1665308"/>
    <x v="1"/>
    <d v="2026-08-12T13:53:00"/>
  </r>
  <r>
    <n v="1665310"/>
    <x v="1"/>
    <d v="2026-04-27T20:00:00"/>
  </r>
  <r>
    <n v="1666410"/>
    <x v="1"/>
    <d v="2026-06-09T08:15:00"/>
  </r>
  <r>
    <n v="1666538"/>
    <x v="1"/>
    <d v="2026-04-15T10:56:00"/>
  </r>
  <r>
    <n v="1666692"/>
    <x v="1"/>
    <d v="2026-07-10T09:01:00"/>
  </r>
  <r>
    <n v="1667500"/>
    <x v="1"/>
    <d v="2026-06-19T19:30:00"/>
  </r>
  <r>
    <n v="1668440"/>
    <x v="1"/>
    <d v="2026-05-19T15:12:00"/>
  </r>
  <r>
    <n v="1668464"/>
    <x v="1"/>
    <d v="2026-09-09T12:05:00"/>
  </r>
  <r>
    <n v="1668821"/>
    <x v="1"/>
    <d v="2026-07-10T18:30:00"/>
  </r>
  <r>
    <n v="1668870"/>
    <x v="1"/>
    <d v="2026-07-24T12:27:00"/>
  </r>
  <r>
    <n v="1669400"/>
    <x v="1"/>
    <d v="2026-09-30T07:06:00"/>
  </r>
  <r>
    <n v="1669762"/>
    <x v="1"/>
    <d v="2026-09-17T06:04:00"/>
  </r>
  <r>
    <n v="1669817"/>
    <x v="1"/>
    <d v="2026-09-18T11:57:00"/>
  </r>
  <r>
    <n v="1669910"/>
    <x v="1"/>
    <d v="2026-09-23T12:26:00"/>
  </r>
  <r>
    <n v="1671929"/>
    <x v="1"/>
    <d v="2026-09-14T18:26:00"/>
  </r>
  <r>
    <n v="1672047"/>
    <x v="1"/>
    <d v="2026-08-05T18:36:00"/>
  </r>
  <r>
    <n v="1672270"/>
    <x v="1"/>
    <d v="2026-04-15T10:51:00"/>
  </r>
  <r>
    <n v="1672441"/>
    <x v="1"/>
    <d v="2026-09-22T15:46:00"/>
  </r>
  <r>
    <n v="1672895"/>
    <x v="1"/>
    <d v="2026-08-29T10:21:00"/>
  </r>
  <r>
    <n v="1673230"/>
    <x v="1"/>
    <d v="2026-09-21T12:06:00"/>
  </r>
  <r>
    <n v="1673996"/>
    <x v="1"/>
    <d v="2026-05-28T15:15:00"/>
  </r>
  <r>
    <n v="1674434"/>
    <x v="1"/>
    <d v="2026-05-23T06:41:00"/>
  </r>
  <r>
    <n v="1675117"/>
    <x v="1"/>
    <d v="2026-02-13T12:18:00"/>
  </r>
  <r>
    <n v="1675130"/>
    <x v="1"/>
    <d v="2026-06-24T19:42:00"/>
  </r>
  <r>
    <n v="1675720"/>
    <x v="1"/>
    <d v="2026-05-20T11:02:00"/>
  </r>
  <r>
    <n v="1676009"/>
    <x v="1"/>
    <d v="2026-09-18T09:27:00"/>
  </r>
  <r>
    <n v="1676058"/>
    <x v="1"/>
    <d v="2026-09-17T07:35:00"/>
  </r>
  <r>
    <n v="1676323"/>
    <x v="1"/>
    <d v="2026-09-18T10:55:00"/>
  </r>
  <r>
    <n v="1677381"/>
    <x v="1"/>
    <d v="2026-09-12T15:32:00"/>
  </r>
  <r>
    <n v="1677553"/>
    <x v="1"/>
    <d v="2026-03-20T21:04:00"/>
  </r>
  <r>
    <n v="1677657"/>
    <x v="1"/>
    <d v="2026-09-20T14:54:00"/>
  </r>
  <r>
    <n v="1678341"/>
    <x v="1"/>
    <d v="2026-07-30T08:11:00"/>
  </r>
  <r>
    <n v="1679116"/>
    <x v="1"/>
    <d v="2026-01-24T06:40:00"/>
  </r>
  <r>
    <n v="1679301"/>
    <x v="1"/>
    <d v="2026-09-17T12:27:00"/>
  </r>
  <r>
    <n v="1679510"/>
    <x v="1"/>
    <d v="2026-09-12T14:29:00"/>
  </r>
  <r>
    <n v="1680268"/>
    <x v="1"/>
    <d v="2026-02-18T20:51:00"/>
  </r>
  <r>
    <n v="1680883"/>
    <x v="1"/>
    <d v="2026-06-02T14:54:00"/>
  </r>
  <r>
    <n v="1681702"/>
    <x v="1"/>
    <d v="2026-05-05T12:48:00"/>
  </r>
  <r>
    <n v="1681714"/>
    <x v="1"/>
    <d v="2026-09-21T13:57:00"/>
  </r>
  <r>
    <n v="1682201"/>
    <x v="1"/>
    <d v="2026-09-30T10:27:00"/>
  </r>
  <r>
    <n v="1682606"/>
    <x v="1"/>
    <d v="2026-09-30T12:33:00"/>
  </r>
  <r>
    <n v="1683001"/>
    <x v="1"/>
    <d v="2026-09-17T19:07:00"/>
  </r>
  <r>
    <n v="1684300"/>
    <x v="1"/>
    <d v="2026-07-01T18:03:00"/>
  </r>
  <r>
    <n v="1685762"/>
    <x v="1"/>
    <d v="2026-05-15T12:38:00"/>
  </r>
  <r>
    <n v="1685830"/>
    <x v="1"/>
    <d v="2026-09-26T17:04:00"/>
  </r>
  <r>
    <n v="1685958"/>
    <x v="1"/>
    <d v="2026-05-20T10:18:00"/>
  </r>
  <r>
    <n v="1685971"/>
    <x v="1"/>
    <d v="2026-09-17T08:01:00"/>
  </r>
  <r>
    <n v="1686088"/>
    <x v="1"/>
    <d v="2026-09-22T07:55:00"/>
  </r>
  <r>
    <n v="1686170"/>
    <x v="1"/>
    <d v="2026-09-03T15:12:00"/>
  </r>
  <r>
    <n v="1686193"/>
    <x v="1"/>
    <d v="2026-07-27T20:50:00"/>
  </r>
  <r>
    <n v="1686304"/>
    <x v="1"/>
    <d v="2026-05-13T15:16:00"/>
  </r>
  <r>
    <n v="1686421"/>
    <x v="1"/>
    <d v="2026-08-13T09:36:00"/>
  </r>
  <r>
    <n v="1686549"/>
    <x v="1"/>
    <d v="2026-09-26T12:08:00"/>
  </r>
  <r>
    <n v="1686550"/>
    <x v="1"/>
    <d v="2026-09-22T12:12:00"/>
  </r>
  <r>
    <n v="1686802"/>
    <x v="1"/>
    <d v="2026-03-19T13:05:00"/>
  </r>
  <r>
    <n v="1686826"/>
    <x v="1"/>
    <d v="2026-09-21T16:12:00"/>
  </r>
  <r>
    <n v="1687050"/>
    <x v="1"/>
    <d v="2026-09-25T08:14:00"/>
  </r>
  <r>
    <n v="1687221"/>
    <x v="1"/>
    <d v="2026-08-04T18:02:00"/>
  </r>
  <r>
    <n v="1687560"/>
    <x v="1"/>
    <d v="2026-04-18T18:44:00"/>
  </r>
  <r>
    <n v="1687720"/>
    <x v="1"/>
    <d v="2026-05-30T08:52:00"/>
  </r>
  <r>
    <n v="1687939"/>
    <x v="1"/>
    <d v="2026-09-18T13:47:00"/>
  </r>
  <r>
    <n v="1688082"/>
    <x v="1"/>
    <d v="2026-04-13T18:15:00"/>
  </r>
  <r>
    <n v="1688125"/>
    <x v="1"/>
    <d v="2026-09-01T16:13:00"/>
  </r>
  <r>
    <n v="1688137"/>
    <x v="1"/>
    <d v="2026-09-29T09:00:00"/>
  </r>
  <r>
    <n v="1688162"/>
    <x v="1"/>
    <d v="2026-09-29T07:34:00"/>
  </r>
  <r>
    <n v="1688217"/>
    <x v="1"/>
    <d v="2026-06-22T13:17:00"/>
  </r>
  <r>
    <n v="1688611"/>
    <x v="1"/>
    <d v="2026-04-10T18:09:00"/>
  </r>
  <r>
    <n v="1689091"/>
    <x v="1"/>
    <d v="2026-09-23T15:17:00"/>
  </r>
  <r>
    <n v="1689238"/>
    <x v="1"/>
    <d v="2026-09-15T18:22:00"/>
  </r>
  <r>
    <n v="1689656"/>
    <x v="1"/>
    <d v="2026-04-23T10:17:00"/>
  </r>
  <r>
    <n v="1689693"/>
    <x v="1"/>
    <d v="2026-09-18T08:51:00"/>
  </r>
  <r>
    <n v="1689736"/>
    <x v="1"/>
    <d v="2026-05-26T21:09:00"/>
  </r>
  <r>
    <n v="1689830"/>
    <x v="1"/>
    <d v="2026-09-21T10:55:00"/>
  </r>
  <r>
    <n v="1690410"/>
    <x v="1"/>
    <d v="2026-09-24T11:06:00"/>
  </r>
  <r>
    <n v="1690772"/>
    <x v="1"/>
    <d v="2026-04-24T17:53:00"/>
  </r>
  <r>
    <n v="1691375"/>
    <x v="1"/>
    <d v="2026-09-18T08:20:00"/>
  </r>
  <r>
    <n v="1691523"/>
    <x v="1"/>
    <d v="2026-09-01T17:07:00"/>
  </r>
  <r>
    <n v="1692808"/>
    <x v="1"/>
    <d v="2026-03-04T07:58:00"/>
  </r>
  <r>
    <n v="1692901"/>
    <x v="1"/>
    <d v="2026-09-01T13:41:00"/>
  </r>
  <r>
    <n v="1692998"/>
    <x v="1"/>
    <d v="2026-03-18T19:16:00"/>
  </r>
  <r>
    <n v="1693320"/>
    <x v="1"/>
    <d v="2026-09-17T14:48:00"/>
  </r>
  <r>
    <n v="1694132"/>
    <x v="1"/>
    <d v="2026-09-29T14:16:00"/>
  </r>
  <r>
    <n v="1694482"/>
    <x v="1"/>
    <d v="2026-05-29T15:08:00"/>
  </r>
  <r>
    <n v="1694513"/>
    <x v="1"/>
    <d v="2026-08-28T16:54:00"/>
  </r>
  <r>
    <n v="1694598"/>
    <x v="1"/>
    <d v="2026-08-11T20:05:00"/>
  </r>
  <r>
    <n v="1694851"/>
    <x v="1"/>
    <d v="2026-01-27T13:04:00"/>
  </r>
  <r>
    <n v="1695165"/>
    <x v="1"/>
    <d v="2026-09-17T07:40:00"/>
  </r>
  <r>
    <n v="1696487"/>
    <x v="1"/>
    <d v="2026-09-18T13:25:00"/>
  </r>
  <r>
    <n v="1696684"/>
    <x v="1"/>
    <d v="2026-05-18T20:24:00"/>
  </r>
  <r>
    <n v="1696881"/>
    <x v="1"/>
    <d v="2026-09-28T20:35:00"/>
  </r>
  <r>
    <n v="1697160"/>
    <x v="1"/>
    <d v="2026-09-18T18:46:00"/>
  </r>
  <r>
    <n v="1697816"/>
    <x v="1"/>
    <d v="2026-09-16T15:36:00"/>
  </r>
  <r>
    <n v="1698180"/>
    <x v="1"/>
    <d v="2026-08-28T09:03:00"/>
  </r>
  <r>
    <n v="1698468"/>
    <x v="1"/>
    <d v="2026-05-06T15:38:00"/>
  </r>
  <r>
    <n v="1698665"/>
    <x v="1"/>
    <d v="2026-06-08T15:44:00"/>
  </r>
  <r>
    <n v="1699686"/>
    <x v="1"/>
    <d v="2026-06-22T18:21:00"/>
  </r>
  <r>
    <n v="1699730"/>
    <x v="1"/>
    <d v="2026-09-28T09:09:00"/>
  </r>
  <r>
    <n v="1699778"/>
    <x v="1"/>
    <d v="2026-05-20T13:34:00"/>
  </r>
  <r>
    <n v="1700155"/>
    <x v="1"/>
    <d v="2026-06-15T00:22:00"/>
  </r>
  <r>
    <n v="1700339"/>
    <x v="1"/>
    <d v="2026-05-28T12:03:00"/>
  </r>
  <r>
    <n v="1700616"/>
    <x v="1"/>
    <d v="2026-09-18T11:31:00"/>
  </r>
  <r>
    <n v="1700917"/>
    <x v="1"/>
    <d v="2026-09-18T11:12:00"/>
  </r>
  <r>
    <n v="1701521"/>
    <x v="1"/>
    <d v="2026-09-18T06:19:00"/>
  </r>
  <r>
    <n v="1701822"/>
    <x v="1"/>
    <d v="2026-05-19T18:56:00"/>
  </r>
  <r>
    <n v="1702070"/>
    <x v="1"/>
    <d v="2026-09-25T11:28:00"/>
  </r>
  <r>
    <n v="1702093"/>
    <x v="1"/>
    <d v="2026-01-26T09:26:00"/>
  </r>
  <r>
    <n v="1702173"/>
    <x v="1"/>
    <d v="2026-09-23T09:26:00"/>
  </r>
  <r>
    <n v="1703839"/>
    <x v="1"/>
    <d v="2026-04-20T18:51:00"/>
  </r>
  <r>
    <n v="1704756"/>
    <x v="1"/>
    <d v="2026-06-23T12:10:00"/>
  </r>
  <r>
    <n v="1704930"/>
    <x v="1"/>
    <d v="2026-09-21T17:48:00"/>
  </r>
  <r>
    <n v="1704941"/>
    <x v="1"/>
    <d v="2026-09-08T10:34:00"/>
  </r>
  <r>
    <n v="1705323"/>
    <x v="1"/>
    <d v="2026-09-22T13:17:00"/>
  </r>
  <r>
    <n v="1705570"/>
    <x v="1"/>
    <d v="2026-05-24T16:36:00"/>
  </r>
  <r>
    <n v="1706842"/>
    <x v="1"/>
    <d v="2026-09-18T07:11:00"/>
  </r>
  <r>
    <n v="1706960"/>
    <x v="1"/>
    <d v="2026-09-25T09:42:00"/>
  </r>
  <r>
    <n v="1707052"/>
    <x v="1"/>
    <d v="2026-08-15T13:21:00"/>
  </r>
  <r>
    <n v="1707250"/>
    <x v="1"/>
    <d v="2026-09-30T08:40:00"/>
  </r>
  <r>
    <n v="1707906"/>
    <x v="1"/>
    <d v="2026-05-29T07:38:00"/>
  </r>
  <r>
    <n v="1707920"/>
    <x v="1"/>
    <d v="2026-09-18T15:52:00"/>
  </r>
  <r>
    <n v="1707992"/>
    <x v="1"/>
    <d v="2026-08-17T17:45:00"/>
  </r>
  <r>
    <n v="1709451"/>
    <x v="1"/>
    <d v="2026-08-20T12:16:00"/>
  </r>
  <r>
    <n v="1711852"/>
    <x v="1"/>
    <d v="2026-09-14T17:41:00"/>
  </r>
  <r>
    <n v="1712191"/>
    <x v="1"/>
    <d v="2026-09-11T11:16:00"/>
  </r>
  <r>
    <n v="1712690"/>
    <x v="1"/>
    <d v="2026-09-25T12:20:00"/>
  </r>
  <r>
    <n v="1712885"/>
    <x v="1"/>
    <d v="2026-08-17T08:57:00"/>
  </r>
  <r>
    <n v="1714006"/>
    <x v="1"/>
    <d v="2026-09-18T10:59:00"/>
  </r>
  <r>
    <n v="1714344"/>
    <x v="1"/>
    <d v="2026-08-13T09:55:00"/>
  </r>
  <r>
    <n v="1714473"/>
    <x v="1"/>
    <d v="2026-09-18T10:18:00"/>
  </r>
  <r>
    <n v="1715064"/>
    <x v="1"/>
    <d v="2026-05-06T21:12:00"/>
  </r>
  <r>
    <n v="1715330"/>
    <x v="1"/>
    <d v="2026-09-23T09:33:00"/>
  </r>
  <r>
    <n v="1715562"/>
    <x v="1"/>
    <d v="2026-02-25T12:29:00"/>
  </r>
  <r>
    <n v="1715654"/>
    <x v="1"/>
    <d v="2026-09-17T19:53:00"/>
  </r>
  <r>
    <n v="1715678"/>
    <x v="1"/>
    <d v="2026-09-09T13:29:00"/>
  </r>
  <r>
    <n v="1715734"/>
    <x v="1"/>
    <d v="2026-07-28T11:54:00"/>
  </r>
  <r>
    <n v="1716560"/>
    <x v="1"/>
    <d v="2026-09-11T10:51:00"/>
  </r>
  <r>
    <n v="1716640"/>
    <x v="1"/>
    <d v="2026-09-17T17:16:00"/>
  </r>
  <r>
    <n v="1716915"/>
    <x v="1"/>
    <d v="2026-09-24T08:27:00"/>
  </r>
  <r>
    <n v="1717149"/>
    <x v="1"/>
    <d v="2026-09-15T19:20:00"/>
  </r>
  <r>
    <n v="1717580"/>
    <x v="1"/>
    <d v="2026-09-29T12:24:00"/>
  </r>
  <r>
    <n v="1718355"/>
    <x v="1"/>
    <d v="2026-03-19T14:29:00"/>
  </r>
  <r>
    <n v="1718957"/>
    <x v="1"/>
    <d v="2026-08-26T09:06:00"/>
  </r>
  <r>
    <n v="1719106"/>
    <x v="1"/>
    <d v="2026-09-19T16:18:00"/>
  </r>
  <r>
    <n v="1719180"/>
    <x v="1"/>
    <d v="2026-09-20T17:21:00"/>
  </r>
  <r>
    <n v="1719223"/>
    <x v="1"/>
    <d v="2026-09-14T13:00:00"/>
  </r>
  <r>
    <n v="1719327"/>
    <x v="1"/>
    <d v="2026-09-14T11:23:00"/>
  </r>
  <r>
    <n v="1719340"/>
    <x v="1"/>
    <d v="2026-05-23T16:42:00"/>
  </r>
  <r>
    <n v="1719886"/>
    <x v="1"/>
    <d v="2026-09-30T08:35:00"/>
  </r>
  <r>
    <n v="1720166"/>
    <x v="1"/>
    <d v="2026-07-29T12:33:00"/>
  </r>
  <r>
    <n v="1720387"/>
    <x v="1"/>
    <d v="2026-04-08T13:28:00"/>
  </r>
  <r>
    <n v="1720399"/>
    <x v="1"/>
    <d v="2026-04-08T13:59:00"/>
  </r>
  <r>
    <n v="1720768"/>
    <x v="1"/>
    <d v="2026-09-21T15:51:00"/>
  </r>
  <r>
    <n v="1720836"/>
    <x v="1"/>
    <d v="2026-08-21T21:17:00"/>
  </r>
  <r>
    <n v="1720873"/>
    <x v="1"/>
    <d v="2026-09-29T10:56:00"/>
  </r>
  <r>
    <n v="1721058"/>
    <x v="1"/>
    <d v="2026-03-17T15:25:00"/>
  </r>
  <r>
    <n v="1721323"/>
    <x v="1"/>
    <d v="2026-05-29T19:31:00"/>
  </r>
  <r>
    <n v="1721415"/>
    <x v="1"/>
    <d v="2026-09-08T18:51:00"/>
  </r>
  <r>
    <n v="1723170"/>
    <x v="1"/>
    <d v="2026-09-17T09:39:00"/>
  </r>
  <r>
    <n v="1723469"/>
    <x v="1"/>
    <d v="2026-06-14T17:10:00"/>
  </r>
  <r>
    <n v="1723863"/>
    <x v="1"/>
    <d v="2026-09-30T08:04:00"/>
  </r>
  <r>
    <n v="1724245"/>
    <x v="1"/>
    <d v="2026-09-30T10:11:00"/>
  </r>
  <r>
    <n v="1725045"/>
    <x v="1"/>
    <d v="2026-09-18T13:12:00"/>
  </r>
  <r>
    <n v="1725186"/>
    <x v="1"/>
    <d v="2026-09-17T12:13:00"/>
  </r>
  <r>
    <n v="1725893"/>
    <x v="1"/>
    <d v="2026-09-05T17:40:00"/>
  </r>
  <r>
    <n v="1726080"/>
    <x v="1"/>
    <d v="2026-09-24T18:37:00"/>
  </r>
  <r>
    <n v="1726343"/>
    <x v="1"/>
    <d v="2026-09-19T19:30:00"/>
  </r>
  <r>
    <n v="1726797"/>
    <x v="1"/>
    <d v="2026-09-24T11:28:00"/>
  </r>
  <r>
    <n v="1727259"/>
    <x v="1"/>
    <d v="2026-09-29T08:54:00"/>
  </r>
  <r>
    <n v="1727782"/>
    <x v="1"/>
    <d v="2026-09-21T11:24:00"/>
  </r>
  <r>
    <n v="1727874"/>
    <x v="1"/>
    <d v="2026-08-19T11:21:00"/>
  </r>
  <r>
    <n v="1727942"/>
    <x v="1"/>
    <d v="2026-09-24T15:56:00"/>
  </r>
  <r>
    <n v="1728115"/>
    <x v="1"/>
    <d v="2026-07-08T11:20:00"/>
  </r>
  <r>
    <n v="1728625"/>
    <x v="1"/>
    <d v="2026-09-14T10:23:00"/>
  </r>
  <r>
    <n v="1729996"/>
    <x v="1"/>
    <d v="2026-04-28T14:28:00"/>
  </r>
  <r>
    <n v="1730264"/>
    <x v="1"/>
    <d v="2026-09-29T19:41:00"/>
  </r>
  <r>
    <n v="1730290"/>
    <x v="1"/>
    <d v="2026-09-18T08:44:00"/>
  </r>
  <r>
    <n v="1730657"/>
    <x v="1"/>
    <d v="2026-09-24T20:10:00"/>
  </r>
  <r>
    <n v="1730669"/>
    <x v="1"/>
    <d v="2026-09-05T16:51:00"/>
  </r>
  <r>
    <n v="1730682"/>
    <x v="1"/>
    <d v="2026-09-26T07:39:00"/>
  </r>
  <r>
    <n v="1730713"/>
    <x v="1"/>
    <d v="2026-09-18T14:43:00"/>
  </r>
  <r>
    <n v="1731076"/>
    <x v="1"/>
    <d v="2026-06-08T16:04:00"/>
  </r>
  <r>
    <n v="1732104"/>
    <x v="1"/>
    <d v="2026-08-29T17:15:00"/>
  </r>
  <r>
    <n v="1732429"/>
    <x v="1"/>
    <d v="2026-09-25T07:40:00"/>
  </r>
  <r>
    <n v="1733069"/>
    <x v="1"/>
    <d v="2026-08-21T12:21:00"/>
  </r>
  <r>
    <n v="1733186"/>
    <x v="1"/>
    <d v="2026-05-28T19:42:00"/>
  </r>
  <r>
    <n v="1733997"/>
    <x v="1"/>
    <d v="2026-09-13T20:08:00"/>
  </r>
  <r>
    <n v="1734607"/>
    <x v="1"/>
    <d v="2026-09-23T09:43:00"/>
  </r>
  <r>
    <n v="1735585"/>
    <x v="1"/>
    <d v="2026-07-07T09:18:00"/>
  </r>
  <r>
    <n v="1735641"/>
    <x v="1"/>
    <d v="2026-05-31T10:31:00"/>
  </r>
  <r>
    <n v="1735930"/>
    <x v="1"/>
    <d v="2026-07-17T14:42:00"/>
  </r>
  <r>
    <n v="1735966"/>
    <x v="1"/>
    <d v="2026-04-29T21:17:00"/>
  </r>
  <r>
    <n v="1735980"/>
    <x v="1"/>
    <d v="2026-09-23T10:12:00"/>
  </r>
  <r>
    <n v="1736096"/>
    <x v="1"/>
    <d v="2026-03-26T11:18:00"/>
  </r>
  <r>
    <n v="1736895"/>
    <x v="1"/>
    <d v="2026-09-24T15:09:00"/>
  </r>
  <r>
    <n v="1736914"/>
    <x v="1"/>
    <d v="2026-09-29T10:17:00"/>
  </r>
  <r>
    <n v="1736938"/>
    <x v="1"/>
    <d v="2026-05-16T07:52:00"/>
  </r>
  <r>
    <n v="1737020"/>
    <x v="1"/>
    <d v="2026-04-02T07:04:00"/>
  </r>
  <r>
    <n v="1737290"/>
    <x v="1"/>
    <d v="2026-09-29T11:19:00"/>
  </r>
  <r>
    <n v="1737935"/>
    <x v="1"/>
    <d v="2026-09-10T15:18:00"/>
  </r>
  <r>
    <n v="1738434"/>
    <x v="1"/>
    <d v="2026-08-20T10:44:00"/>
  </r>
  <r>
    <n v="1739062"/>
    <x v="1"/>
    <d v="2026-09-23T10:52:00"/>
  </r>
  <r>
    <n v="1739793"/>
    <x v="1"/>
    <d v="2026-06-23T14:03:00"/>
  </r>
  <r>
    <n v="1740927"/>
    <x v="1"/>
    <d v="2026-09-20T14:21:00"/>
  </r>
  <r>
    <n v="1741125"/>
    <x v="1"/>
    <d v="2026-09-15T11:59:00"/>
  </r>
  <r>
    <n v="1741278"/>
    <x v="1"/>
    <d v="2026-05-26T16:31:00"/>
  </r>
  <r>
    <n v="1741752"/>
    <x v="1"/>
    <d v="2026-09-24T13:58:00"/>
  </r>
  <r>
    <n v="1741832"/>
    <x v="1"/>
    <d v="2026-09-23T16:32:00"/>
  </r>
  <r>
    <n v="1742435"/>
    <x v="1"/>
    <d v="2026-08-12T17:57:00"/>
  </r>
  <r>
    <n v="1742503"/>
    <x v="1"/>
    <d v="2026-09-23T12:07:00"/>
  </r>
  <r>
    <n v="1742969"/>
    <x v="1"/>
    <d v="2026-09-04T13:06:00"/>
  </r>
  <r>
    <n v="1743038"/>
    <x v="1"/>
    <d v="2026-09-24T08:03:00"/>
  </r>
  <r>
    <n v="1743120"/>
    <x v="1"/>
    <d v="2026-09-17T07:50:00"/>
  </r>
  <r>
    <n v="1743179"/>
    <x v="1"/>
    <d v="2026-09-22T09:51:00"/>
  </r>
  <r>
    <n v="1743837"/>
    <x v="1"/>
    <d v="2026-09-23T17:34:00"/>
  </r>
  <r>
    <n v="1743886"/>
    <x v="1"/>
    <d v="2026-08-19T11:32:00"/>
  </r>
  <r>
    <n v="1743929"/>
    <x v="1"/>
    <d v="2026-09-24T08:25:00"/>
  </r>
  <r>
    <n v="1744336"/>
    <x v="1"/>
    <d v="2026-09-02T20:21:00"/>
  </r>
  <r>
    <n v="1744963"/>
    <x v="1"/>
    <d v="2026-04-15T15:24:00"/>
  </r>
  <r>
    <n v="1745228"/>
    <x v="1"/>
    <d v="2026-08-18T18:26:00"/>
  </r>
  <r>
    <n v="1745253"/>
    <x v="1"/>
    <d v="2026-07-23T08:14:00"/>
  </r>
  <r>
    <n v="1745394"/>
    <x v="1"/>
    <d v="2026-06-28T16:35:00"/>
  </r>
  <r>
    <n v="1745580"/>
    <x v="1"/>
    <d v="2026-09-07T20:07:00"/>
  </r>
  <r>
    <n v="1747492"/>
    <x v="1"/>
    <d v="2026-09-28T21:01:00"/>
  </r>
  <r>
    <n v="1747560"/>
    <x v="1"/>
    <d v="2026-09-17T09:28:00"/>
  </r>
  <r>
    <n v="1747770"/>
    <x v="1"/>
    <d v="2026-09-21T12:43:00"/>
  </r>
  <r>
    <n v="1747836"/>
    <x v="1"/>
    <d v="2026-09-21T09:54:00"/>
  </r>
  <r>
    <n v="1748163"/>
    <x v="1"/>
    <d v="2026-07-13T11:05:00"/>
  </r>
  <r>
    <n v="1748624"/>
    <x v="1"/>
    <d v="2026-09-11T19:33:00"/>
  </r>
  <r>
    <n v="1749332"/>
    <x v="1"/>
    <d v="2026-07-29T11:27:00"/>
  </r>
  <r>
    <n v="1749565"/>
    <x v="1"/>
    <d v="2026-09-17T11:05:00"/>
  </r>
  <r>
    <n v="1749657"/>
    <x v="1"/>
    <d v="2026-08-19T16:47:00"/>
  </r>
  <r>
    <n v="1751550"/>
    <x v="1"/>
    <d v="2026-09-19T16:23:00"/>
  </r>
  <r>
    <n v="1751733"/>
    <x v="1"/>
    <d v="2026-07-22T21:09:00"/>
  </r>
  <r>
    <n v="1751745"/>
    <x v="1"/>
    <d v="2026-04-24T07:36:00"/>
  </r>
  <r>
    <n v="1751769"/>
    <x v="1"/>
    <d v="2026-08-21T04:27:00"/>
  </r>
  <r>
    <n v="1752490"/>
    <x v="1"/>
    <d v="2026-09-25T10:17:00"/>
  </r>
  <r>
    <n v="1753357"/>
    <x v="1"/>
    <d v="2026-05-26T14:17:00"/>
  </r>
  <r>
    <n v="1753401"/>
    <x v="1"/>
    <d v="2026-08-21T14:54:00"/>
  </r>
  <r>
    <n v="1753751"/>
    <x v="1"/>
    <d v="2026-08-24T10:28:00"/>
  </r>
  <r>
    <n v="1753923"/>
    <x v="1"/>
    <d v="2026-06-19T09:08:00"/>
  </r>
  <r>
    <n v="1754133"/>
    <x v="1"/>
    <d v="2026-02-19T15:39:00"/>
  </r>
  <r>
    <n v="1754170"/>
    <x v="1"/>
    <d v="2026-09-29T17:13:00"/>
  </r>
  <r>
    <n v="1754298"/>
    <x v="1"/>
    <d v="2026-07-13T13:19:00"/>
  </r>
  <r>
    <n v="1754890"/>
    <x v="1"/>
    <d v="2026-03-21T21:05:00"/>
  </r>
  <r>
    <n v="1755732"/>
    <x v="1"/>
    <d v="2026-09-24T07:37:00"/>
  </r>
  <r>
    <n v="1755744"/>
    <x v="1"/>
    <d v="2026-01-19T20:40:00"/>
  </r>
  <r>
    <n v="1755941"/>
    <x v="1"/>
    <d v="2026-09-16T13:44:00"/>
  </r>
  <r>
    <n v="1756384"/>
    <x v="1"/>
    <d v="2026-05-11T12:37:00"/>
  </r>
  <r>
    <n v="1756488"/>
    <x v="1"/>
    <d v="2026-06-09T12:21:00"/>
  </r>
  <r>
    <n v="1756581"/>
    <x v="1"/>
    <d v="2026-07-19T08:50:00"/>
  </r>
  <r>
    <n v="1756741"/>
    <x v="1"/>
    <d v="2026-09-21T12:07:00"/>
  </r>
  <r>
    <n v="1757960"/>
    <x v="1"/>
    <d v="2026-09-18T12:25:00"/>
  </r>
  <r>
    <n v="1757983"/>
    <x v="1"/>
    <d v="2026-09-18T19:54:00"/>
  </r>
  <r>
    <n v="1758549"/>
    <x v="1"/>
    <d v="2026-09-24T14:34:00"/>
  </r>
  <r>
    <n v="1758979"/>
    <x v="1"/>
    <d v="2026-09-23T14:06:00"/>
  </r>
  <r>
    <n v="1759061"/>
    <x v="1"/>
    <d v="2026-09-24T08:27:00"/>
  </r>
  <r>
    <n v="1760312"/>
    <x v="1"/>
    <d v="2026-09-20T15:41:00"/>
  </r>
  <r>
    <n v="1760465"/>
    <x v="1"/>
    <d v="2026-09-22T10:21:00"/>
  </r>
  <r>
    <n v="1760533"/>
    <x v="1"/>
    <d v="2026-08-15T10:51:00"/>
  </r>
  <r>
    <n v="1760729"/>
    <x v="1"/>
    <d v="2026-09-18T11:08:00"/>
  </r>
  <r>
    <n v="1760871"/>
    <x v="1"/>
    <d v="2026-09-17T08:16:00"/>
  </r>
  <r>
    <n v="1761449"/>
    <x v="1"/>
    <d v="2026-04-13T08:36:00"/>
  </r>
  <r>
    <n v="1762274"/>
    <x v="1"/>
    <d v="2026-09-22T09:28:00"/>
  </r>
  <r>
    <n v="1762342"/>
    <x v="1"/>
    <d v="2026-09-17T08:38:00"/>
  </r>
  <r>
    <n v="1762932"/>
    <x v="1"/>
    <d v="2026-09-30T09:36:00"/>
  </r>
  <r>
    <n v="1763105"/>
    <x v="1"/>
    <d v="2026-05-20T11:15:00"/>
  </r>
  <r>
    <n v="1763431"/>
    <x v="1"/>
    <d v="2026-09-18T09:00:00"/>
  </r>
  <r>
    <n v="1763443"/>
    <x v="1"/>
    <d v="2026-09-20T06:07:00"/>
  </r>
  <r>
    <n v="1764396"/>
    <x v="1"/>
    <d v="2026-08-31T08:43:00"/>
  </r>
  <r>
    <n v="1764488"/>
    <x v="1"/>
    <d v="2026-09-30T11:26:00"/>
  </r>
  <r>
    <n v="1766088"/>
    <x v="1"/>
    <d v="2026-09-12T18:26:00"/>
  </r>
  <r>
    <n v="1766168"/>
    <x v="1"/>
    <d v="2026-04-21T14:49:00"/>
  </r>
  <r>
    <n v="1767048"/>
    <x v="1"/>
    <d v="2026-08-26T17:52:00"/>
  </r>
  <r>
    <n v="1767073"/>
    <x v="1"/>
    <d v="2026-09-17T06:30:00"/>
  </r>
  <r>
    <n v="1767491"/>
    <x v="1"/>
    <d v="2026-02-14T12:11:00"/>
  </r>
  <r>
    <n v="1768137"/>
    <x v="1"/>
    <d v="2026-03-09T07:25:00"/>
  </r>
  <r>
    <n v="1769877"/>
    <x v="1"/>
    <d v="2026-09-18T17:44:00"/>
  </r>
  <r>
    <n v="1769970"/>
    <x v="1"/>
    <d v="2026-09-22T19:25:00"/>
  </r>
  <r>
    <n v="1770121"/>
    <x v="1"/>
    <d v="2026-09-18T20:48:00"/>
  </r>
  <r>
    <n v="1770286"/>
    <x v="1"/>
    <d v="2026-09-17T11:51:00"/>
  </r>
  <r>
    <n v="1770575"/>
    <x v="1"/>
    <d v="2026-09-27T19:13:00"/>
  </r>
  <r>
    <n v="1771142"/>
    <x v="1"/>
    <d v="2026-09-14T10:41:00"/>
  </r>
  <r>
    <n v="1771467"/>
    <x v="1"/>
    <d v="2026-03-16T18:00:00"/>
  </r>
  <r>
    <n v="1771676"/>
    <x v="1"/>
    <d v="2026-05-28T09:14:00"/>
  </r>
  <r>
    <n v="1771781"/>
    <x v="1"/>
    <d v="2026-09-30T11:37:00"/>
  </r>
  <r>
    <n v="1771812"/>
    <x v="1"/>
    <d v="2026-09-10T13:16:00"/>
  </r>
  <r>
    <n v="1771977"/>
    <x v="1"/>
    <d v="2026-05-21T17:12:00"/>
  </r>
  <r>
    <n v="1772034"/>
    <x v="1"/>
    <d v="2026-09-20T14:47:00"/>
  </r>
  <r>
    <n v="1772704"/>
    <x v="1"/>
    <d v="2026-06-21T10:25:00"/>
  </r>
  <r>
    <n v="1773645"/>
    <x v="1"/>
    <d v="2026-09-19T11:03:00"/>
  </r>
  <r>
    <n v="1774003"/>
    <x v="1"/>
    <d v="2026-09-21T10:37:00"/>
  </r>
  <r>
    <n v="1774433"/>
    <x v="1"/>
    <d v="2026-07-20T16:40:00"/>
  </r>
  <r>
    <n v="1774537"/>
    <x v="1"/>
    <d v="2026-08-24T14:17:00"/>
  </r>
  <r>
    <n v="1774783"/>
    <x v="1"/>
    <d v="2026-09-19T14:33:00"/>
  </r>
  <r>
    <n v="1774802"/>
    <x v="1"/>
    <d v="2026-08-19T08:40:00"/>
  </r>
  <r>
    <n v="1774875"/>
    <x v="1"/>
    <d v="2026-04-19T14:03:00"/>
  </r>
  <r>
    <n v="1775153"/>
    <x v="1"/>
    <d v="2026-09-18T12:53:00"/>
  </r>
  <r>
    <n v="1775257"/>
    <x v="1"/>
    <d v="2026-09-30T09:17:00"/>
  </r>
  <r>
    <n v="1776402"/>
    <x v="1"/>
    <d v="2026-09-25T18:03:00"/>
  </r>
  <r>
    <n v="1776832"/>
    <x v="1"/>
    <d v="2026-09-18T10:27:00"/>
  </r>
  <r>
    <n v="1777318"/>
    <x v="1"/>
    <d v="2026-09-24T19:39:00"/>
  </r>
  <r>
    <n v="1777331"/>
    <x v="1"/>
    <d v="2026-09-18T20:13:00"/>
  </r>
  <r>
    <n v="1777380"/>
    <x v="1"/>
    <d v="2026-08-13T08:24:00"/>
  </r>
  <r>
    <n v="1777484"/>
    <x v="1"/>
    <d v="2026-09-19T07:56:00"/>
  </r>
  <r>
    <n v="1778745"/>
    <x v="1"/>
    <d v="2026-05-26T10:07:00"/>
  </r>
  <r>
    <n v="1779096"/>
    <x v="1"/>
    <d v="2026-05-08T20:32:00"/>
  </r>
  <r>
    <n v="1779883"/>
    <x v="1"/>
    <d v="2026-09-23T08:34:00"/>
  </r>
  <r>
    <n v="1780593"/>
    <x v="1"/>
    <d v="2026-09-18T14:15:00"/>
  </r>
  <r>
    <n v="1780648"/>
    <x v="1"/>
    <d v="2026-09-24T13:33:00"/>
  </r>
  <r>
    <n v="1782200"/>
    <x v="1"/>
    <d v="2026-09-17T21:29:00"/>
  </r>
  <r>
    <n v="1782642"/>
    <x v="1"/>
    <d v="2026-09-17T10:24:00"/>
  </r>
  <r>
    <n v="1783294"/>
    <x v="1"/>
    <d v="2026-05-21T19:33:00"/>
  </r>
  <r>
    <n v="1783792"/>
    <x v="1"/>
    <d v="2026-07-01T14:45:00"/>
  </r>
  <r>
    <n v="1783976"/>
    <x v="1"/>
    <d v="2026-09-17T19:59:00"/>
  </r>
  <r>
    <n v="1783990"/>
    <x v="1"/>
    <d v="2026-08-24T11:02:00"/>
  </r>
  <r>
    <n v="1784010"/>
    <x v="1"/>
    <d v="2026-06-25T09:22:00"/>
  </r>
  <r>
    <n v="1784402"/>
    <x v="1"/>
    <d v="2026-06-22T22:09:00"/>
  </r>
  <r>
    <n v="1784660"/>
    <x v="1"/>
    <d v="2026-09-18T08:13:00"/>
  </r>
  <r>
    <n v="1786120"/>
    <x v="1"/>
    <d v="2026-09-17T11:45:00"/>
  </r>
  <r>
    <n v="1786653"/>
    <x v="1"/>
    <d v="2026-09-24T10:48:00"/>
  </r>
  <r>
    <n v="1787072"/>
    <x v="1"/>
    <d v="2026-04-04T09:29:00"/>
  </r>
  <r>
    <n v="1787103"/>
    <x v="1"/>
    <d v="2026-09-17T12:46:00"/>
  </r>
  <r>
    <n v="1787717"/>
    <x v="1"/>
    <d v="2026-09-30T15:20:00"/>
  </r>
  <r>
    <n v="1788474"/>
    <x v="1"/>
    <d v="2026-05-14T13:38:00"/>
  </r>
  <r>
    <n v="1788609"/>
    <x v="1"/>
    <d v="2026-04-29T15:18:00"/>
  </r>
  <r>
    <n v="1788820"/>
    <x v="1"/>
    <d v="2026-03-10T19:09:00"/>
  </r>
  <r>
    <n v="1789274"/>
    <x v="1"/>
    <d v="2026-05-11T14:33:00"/>
  </r>
  <r>
    <n v="1789317"/>
    <x v="1"/>
    <d v="2026-09-21T17:27:00"/>
  </r>
  <r>
    <n v="1790040"/>
    <x v="1"/>
    <d v="2026-09-21T19:23:00"/>
  </r>
  <r>
    <n v="1790120"/>
    <x v="1"/>
    <d v="2026-09-17T16:10:00"/>
  </r>
  <r>
    <n v="1790132"/>
    <x v="1"/>
    <d v="2026-05-21T13:12:00"/>
  </r>
  <r>
    <n v="1790955"/>
    <x v="1"/>
    <d v="2026-05-28T20:22:00"/>
  </r>
  <r>
    <n v="1790967"/>
    <x v="1"/>
    <d v="2026-09-25T07:21:00"/>
  </r>
  <r>
    <n v="1791362"/>
    <x v="1"/>
    <d v="2026-09-18T07:45:00"/>
  </r>
  <r>
    <n v="1791522"/>
    <x v="1"/>
    <d v="2026-09-21T12:11:00"/>
  </r>
  <r>
    <n v="1792371"/>
    <x v="1"/>
    <d v="2026-09-20T22:10:00"/>
  </r>
  <r>
    <n v="1792463"/>
    <x v="1"/>
    <d v="2026-06-21T00:27:00"/>
  </r>
  <r>
    <n v="1792659"/>
    <x v="1"/>
    <d v="2026-09-21T08:37:00"/>
  </r>
  <r>
    <n v="1792776"/>
    <x v="1"/>
    <d v="2026-09-18T18:08:00"/>
  </r>
  <r>
    <n v="1793080"/>
    <x v="1"/>
    <d v="2026-03-06T15:22:00"/>
  </r>
  <r>
    <n v="1793158"/>
    <x v="1"/>
    <d v="2026-09-11T18:13:00"/>
  </r>
  <r>
    <n v="1793607"/>
    <x v="1"/>
    <d v="2026-09-18T10:36:00"/>
  </r>
  <r>
    <n v="1793700"/>
    <x v="1"/>
    <d v="2026-09-23T07:23:00"/>
  </r>
  <r>
    <n v="1793841"/>
    <x v="1"/>
    <d v="2026-09-17T09:02:00"/>
  </r>
  <r>
    <n v="1793865"/>
    <x v="1"/>
    <d v="2026-09-21T16:20:00"/>
  </r>
  <r>
    <n v="1793890"/>
    <x v="1"/>
    <d v="2026-08-03T08:43:00"/>
  </r>
  <r>
    <n v="1794014"/>
    <x v="1"/>
    <d v="2026-09-29T08:32:00"/>
  </r>
  <r>
    <n v="1794180"/>
    <x v="1"/>
    <d v="2026-09-11T18:59:00"/>
  </r>
  <r>
    <n v="1794548"/>
    <x v="1"/>
    <d v="2026-09-21T09:51:00"/>
  </r>
  <r>
    <n v="1794905"/>
    <x v="1"/>
    <d v="2026-04-07T07:55:00"/>
  </r>
  <r>
    <n v="1795430"/>
    <x v="1"/>
    <d v="2026-09-28T12:20:00"/>
  </r>
  <r>
    <n v="1795510"/>
    <x v="1"/>
    <d v="2026-05-14T17:15:00"/>
  </r>
  <r>
    <n v="1796437"/>
    <x v="1"/>
    <d v="2026-03-03T11:43:00"/>
  </r>
  <r>
    <n v="1796505"/>
    <x v="1"/>
    <d v="2026-09-17T13:21:00"/>
  </r>
  <r>
    <n v="1796646"/>
    <x v="1"/>
    <d v="2026-06-15T15:35:00"/>
  </r>
  <r>
    <n v="1796911"/>
    <x v="1"/>
    <d v="2026-05-14T15:09:00"/>
  </r>
  <r>
    <n v="1797030"/>
    <x v="1"/>
    <d v="2026-09-20T11:22:00"/>
  </r>
  <r>
    <n v="1797502"/>
    <x v="1"/>
    <d v="2026-09-28T19:13:00"/>
  </r>
  <r>
    <n v="1797735"/>
    <x v="1"/>
    <d v="2026-02-27T17:12:00"/>
  </r>
  <r>
    <n v="1798500"/>
    <x v="1"/>
    <d v="2026-05-27T13:51:00"/>
  </r>
  <r>
    <n v="1798756"/>
    <x v="1"/>
    <d v="2026-09-18T11:01:00"/>
  </r>
  <r>
    <n v="1799034"/>
    <x v="1"/>
    <d v="2026-09-23T16:48:00"/>
  </r>
  <r>
    <n v="1799138"/>
    <x v="1"/>
    <d v="2026-08-09T21:16:00"/>
  </r>
  <r>
    <n v="1799199"/>
    <x v="1"/>
    <d v="2026-09-17T16:13:00"/>
  </r>
  <r>
    <n v="1799519"/>
    <x v="1"/>
    <d v="2026-06-08T23:59:00"/>
  </r>
  <r>
    <n v="1799520"/>
    <x v="1"/>
    <d v="2026-09-25T09:27:00"/>
  </r>
  <r>
    <n v="1799532"/>
    <x v="1"/>
    <d v="2026-09-24T18:47:00"/>
  </r>
  <r>
    <n v="1799568"/>
    <x v="1"/>
    <d v="2026-09-30T15:59:00"/>
  </r>
  <r>
    <n v="1800025"/>
    <x v="1"/>
    <d v="2026-09-30T09:37:00"/>
  </r>
  <r>
    <n v="1800037"/>
    <x v="1"/>
    <d v="2026-08-24T14:32:00"/>
  </r>
  <r>
    <n v="1800547"/>
    <x v="1"/>
    <d v="2026-09-18T08:46:00"/>
  </r>
  <r>
    <n v="1800572"/>
    <x v="1"/>
    <d v="2026-09-09T09:07:00"/>
  </r>
  <r>
    <n v="1800676"/>
    <x v="1"/>
    <d v="2026-07-02T15:26:00"/>
  </r>
  <r>
    <n v="1800690"/>
    <x v="1"/>
    <d v="2026-09-17T20:11:00"/>
  </r>
  <r>
    <n v="1800812"/>
    <x v="1"/>
    <d v="2026-09-14T14:26:00"/>
  </r>
  <r>
    <n v="1800990"/>
    <x v="1"/>
    <d v="2026-04-19T16:49:00"/>
  </r>
  <r>
    <n v="1802159"/>
    <x v="1"/>
    <d v="2026-09-30T12:24:00"/>
  </r>
  <r>
    <n v="1802215"/>
    <x v="1"/>
    <d v="2026-08-20T17:50:00"/>
  </r>
  <r>
    <n v="1803088"/>
    <x v="1"/>
    <d v="2026-08-17T15:11:00"/>
  </r>
  <r>
    <n v="1803390"/>
    <x v="1"/>
    <d v="2026-08-24T06:18:00"/>
  </r>
  <r>
    <n v="1805266"/>
    <x v="1"/>
    <d v="2026-03-28T18:40:00"/>
  </r>
  <r>
    <n v="1805623"/>
    <x v="1"/>
    <d v="2026-05-12T16:49:00"/>
  </r>
  <r>
    <n v="1805696"/>
    <x v="1"/>
    <d v="2026-05-04T18:19:00"/>
  </r>
  <r>
    <n v="1808000"/>
    <x v="1"/>
    <d v="2026-09-20T18:19:00"/>
  </r>
  <r>
    <n v="1808650"/>
    <x v="1"/>
    <d v="2026-02-26T11:18:00"/>
  </r>
  <r>
    <n v="1808871"/>
    <x v="1"/>
    <d v="2026-08-17T17:50:00"/>
  </r>
  <r>
    <n v="1809070"/>
    <x v="1"/>
    <d v="2026-08-25T09:08:00"/>
  </r>
  <r>
    <n v="1809486"/>
    <x v="1"/>
    <d v="2026-09-27T16:02:00"/>
  </r>
  <r>
    <n v="1809578"/>
    <x v="1"/>
    <d v="2026-09-24T08:53:00"/>
  </r>
  <r>
    <n v="1809646"/>
    <x v="1"/>
    <d v="2026-09-29T13:52:00"/>
  </r>
  <r>
    <n v="1809806"/>
    <x v="1"/>
    <d v="2026-04-23T13:30:00"/>
  </r>
  <r>
    <n v="1809880"/>
    <x v="1"/>
    <d v="2026-08-13T14:31:00"/>
  </r>
  <r>
    <n v="1809972"/>
    <x v="1"/>
    <d v="2026-04-30T21:41:00"/>
  </r>
  <r>
    <n v="1810031"/>
    <x v="1"/>
    <d v="2026-05-24T11:43:00"/>
  </r>
  <r>
    <n v="1810565"/>
    <x v="1"/>
    <d v="2026-07-22T21:51:00"/>
  </r>
  <r>
    <n v="1810829"/>
    <x v="1"/>
    <d v="2026-09-21T15:44:00"/>
  </r>
  <r>
    <n v="1810995"/>
    <x v="1"/>
    <d v="2026-05-25T12:59:00"/>
  </r>
  <r>
    <n v="1812073"/>
    <x v="1"/>
    <d v="2026-05-20T19:35:00"/>
  </r>
  <r>
    <n v="1812454"/>
    <x v="1"/>
    <d v="2026-05-02T09:38:00"/>
  </r>
  <r>
    <n v="1812638"/>
    <x v="1"/>
    <d v="2026-09-09T11:33:00"/>
  </r>
  <r>
    <n v="1812663"/>
    <x v="1"/>
    <d v="2026-09-19T13:53:00"/>
  </r>
  <r>
    <n v="1812779"/>
    <x v="1"/>
    <d v="2026-09-19T08:00:00"/>
  </r>
  <r>
    <n v="1814202"/>
    <x v="1"/>
    <d v="2026-09-30T08:07:00"/>
  </r>
  <r>
    <n v="1814379"/>
    <x v="1"/>
    <d v="2026-04-22T10:16:00"/>
  </r>
  <r>
    <n v="1814435"/>
    <x v="1"/>
    <d v="2026-09-17T05:47:00"/>
  </r>
  <r>
    <n v="1816397"/>
    <x v="1"/>
    <d v="2026-05-21T15:06:00"/>
  </r>
  <r>
    <n v="1816613"/>
    <x v="1"/>
    <d v="2026-09-24T20:07:00"/>
  </r>
  <r>
    <n v="1816705"/>
    <x v="1"/>
    <d v="2026-08-08T17:32:00"/>
  </r>
  <r>
    <n v="1816717"/>
    <x v="1"/>
    <d v="2026-08-04T11:46:00"/>
  </r>
  <r>
    <n v="1816914"/>
    <x v="1"/>
    <d v="2026-09-21T12:46:00"/>
  </r>
  <r>
    <n v="1817253"/>
    <x v="1"/>
    <d v="2026-09-05T13:13:00"/>
  </r>
  <r>
    <n v="1817370"/>
    <x v="1"/>
    <d v="2026-07-01T14:51:00"/>
  </r>
  <r>
    <n v="1817382"/>
    <x v="1"/>
    <d v="2026-09-17T17:18:00"/>
  </r>
  <r>
    <n v="1817486"/>
    <x v="1"/>
    <d v="2026-08-13T18:07:00"/>
  </r>
  <r>
    <n v="1817498"/>
    <x v="1"/>
    <d v="2026-08-13T18:21:00"/>
  </r>
  <r>
    <n v="1817714"/>
    <x v="1"/>
    <d v="2026-09-21T06:56:00"/>
  </r>
  <r>
    <n v="1818803"/>
    <x v="1"/>
    <d v="2026-09-21T10:05:00"/>
  </r>
  <r>
    <n v="1819314"/>
    <x v="1"/>
    <d v="2026-09-21T17:29:00"/>
  </r>
  <r>
    <n v="1819467"/>
    <x v="1"/>
    <d v="2026-09-18T09:22:00"/>
  </r>
  <r>
    <n v="1819560"/>
    <x v="1"/>
    <d v="2026-09-16T20:48:00"/>
  </r>
  <r>
    <n v="1819800"/>
    <x v="1"/>
    <d v="2026-08-16T10:02:00"/>
  </r>
  <r>
    <n v="1819850"/>
    <x v="1"/>
    <d v="2026-07-16T08:47:00"/>
  </r>
  <r>
    <n v="1820233"/>
    <x v="1"/>
    <d v="2026-07-17T09:49:00"/>
  </r>
  <r>
    <n v="1820626"/>
    <x v="1"/>
    <d v="2026-09-23T08:03:00"/>
  </r>
  <r>
    <n v="1820939"/>
    <x v="1"/>
    <d v="2026-05-27T18:11:00"/>
  </r>
  <r>
    <n v="1821057"/>
    <x v="1"/>
    <d v="2026-09-15T16:36:00"/>
  </r>
  <r>
    <n v="1821230"/>
    <x v="1"/>
    <d v="2026-09-09T13:17:00"/>
  </r>
  <r>
    <n v="1821242"/>
    <x v="1"/>
    <d v="2026-09-21T16:01:00"/>
  </r>
  <r>
    <n v="1821567"/>
    <x v="1"/>
    <d v="2026-09-17T13:41:00"/>
  </r>
  <r>
    <n v="1821600"/>
    <x v="1"/>
    <d v="2026-09-30T08:06:00"/>
  </r>
  <r>
    <n v="1821819"/>
    <x v="1"/>
    <d v="2026-09-17T16:53:00"/>
  </r>
  <r>
    <n v="1822607"/>
    <x v="1"/>
    <d v="2026-07-17T11:59:00"/>
  </r>
  <r>
    <n v="1822830"/>
    <x v="1"/>
    <d v="2026-09-17T07:52:00"/>
  </r>
  <r>
    <n v="1822841"/>
    <x v="1"/>
    <d v="2026-09-18T08:52:00"/>
  </r>
  <r>
    <n v="1822994"/>
    <x v="1"/>
    <d v="2026-08-17T09:38:00"/>
  </r>
  <r>
    <n v="1823014"/>
    <x v="1"/>
    <d v="2026-09-23T15:29:00"/>
  </r>
  <r>
    <n v="1823131"/>
    <x v="1"/>
    <d v="2026-01-21T09:48:00"/>
  </r>
  <r>
    <n v="1823155"/>
    <x v="1"/>
    <d v="2026-09-01T11:13:00"/>
  </r>
  <r>
    <n v="1823192"/>
    <x v="1"/>
    <d v="2026-09-17T14:14:00"/>
  </r>
  <r>
    <n v="1823223"/>
    <x v="1"/>
    <d v="2026-09-18T10:26:00"/>
  </r>
  <r>
    <n v="1823770"/>
    <x v="1"/>
    <d v="2026-09-20T07:42:00"/>
  </r>
  <r>
    <n v="1823794"/>
    <x v="1"/>
    <d v="2026-09-16T13:28:00"/>
  </r>
  <r>
    <n v="1824975"/>
    <x v="1"/>
    <d v="2026-09-17T21:10:00"/>
  </r>
  <r>
    <n v="1825204"/>
    <x v="1"/>
    <d v="2026-09-21T14:54:00"/>
  </r>
  <r>
    <n v="1825228"/>
    <x v="1"/>
    <d v="2026-09-30T12:04:00"/>
  </r>
  <r>
    <n v="1825880"/>
    <x v="1"/>
    <d v="2026-08-22T15:46:00"/>
  </r>
  <r>
    <n v="1826041"/>
    <x v="1"/>
    <d v="2026-08-31T18:18:00"/>
  </r>
  <r>
    <n v="1826956"/>
    <x v="1"/>
    <d v="2026-07-02T09:44:00"/>
  </r>
  <r>
    <n v="1830828"/>
    <x v="1"/>
    <d v="2026-09-19T21:16:00"/>
  </r>
  <r>
    <n v="1831014"/>
    <x v="1"/>
    <d v="2026-09-18T13:30:00"/>
  </r>
  <r>
    <n v="1831063"/>
    <x v="1"/>
    <d v="2026-05-28T23:01:00"/>
  </r>
  <r>
    <n v="1831468"/>
    <x v="1"/>
    <d v="2026-07-06T14:00:00"/>
  </r>
  <r>
    <n v="1832096"/>
    <x v="1"/>
    <d v="2026-09-17T21:22:00"/>
  </r>
  <r>
    <n v="1832140"/>
    <x v="1"/>
    <d v="2026-09-28T18:32:00"/>
  </r>
  <r>
    <n v="1832489"/>
    <x v="1"/>
    <d v="2026-05-25T17:46:00"/>
  </r>
  <r>
    <n v="1833505"/>
    <x v="1"/>
    <d v="2026-05-23T12:35:00"/>
  </r>
  <r>
    <n v="1833702"/>
    <x v="1"/>
    <d v="2026-02-27T12:55:00"/>
  </r>
  <r>
    <n v="1834618"/>
    <x v="1"/>
    <d v="2026-03-05T13:52:00"/>
  </r>
  <r>
    <n v="1834711"/>
    <x v="1"/>
    <d v="2026-05-12T12:54:00"/>
  </r>
  <r>
    <n v="1834852"/>
    <x v="1"/>
    <d v="2026-09-30T11:17:00"/>
  </r>
  <r>
    <n v="1835129"/>
    <x v="1"/>
    <d v="2026-09-18T08:36:00"/>
  </r>
  <r>
    <n v="1835314"/>
    <x v="1"/>
    <d v="2026-09-28T17:07:00"/>
  </r>
  <r>
    <n v="1835363"/>
    <x v="1"/>
    <d v="2026-07-16T19:28:00"/>
  </r>
  <r>
    <n v="1835431"/>
    <x v="1"/>
    <d v="2026-06-23T10:28:00"/>
  </r>
  <r>
    <n v="1835707"/>
    <x v="1"/>
    <d v="2026-09-22T10:51:00"/>
  </r>
  <r>
    <n v="1836673"/>
    <x v="1"/>
    <d v="2026-07-22T17:07:00"/>
  </r>
  <r>
    <n v="1836704"/>
    <x v="1"/>
    <d v="2026-09-09T18:08:00"/>
  </r>
  <r>
    <n v="1836753"/>
    <x v="1"/>
    <d v="2026-09-21T18:56:00"/>
  </r>
  <r>
    <n v="1836894"/>
    <x v="1"/>
    <d v="2026-08-17T11:58:00"/>
  </r>
  <r>
    <n v="1836950"/>
    <x v="1"/>
    <d v="2026-05-28T18:57:00"/>
  </r>
  <r>
    <n v="1837645"/>
    <x v="1"/>
    <d v="2026-09-24T19:33:00"/>
  </r>
  <r>
    <n v="1837922"/>
    <x v="1"/>
    <d v="2026-08-12T17:35:00"/>
  </r>
  <r>
    <n v="1837995"/>
    <x v="1"/>
    <d v="2026-09-17T08:37:00"/>
  </r>
  <r>
    <n v="1838330"/>
    <x v="1"/>
    <d v="2026-09-18T12:59:00"/>
  </r>
  <r>
    <n v="1838574"/>
    <x v="1"/>
    <d v="2026-06-04T12:04:00"/>
  </r>
  <r>
    <n v="1838586"/>
    <x v="1"/>
    <d v="2026-05-22T20:07:00"/>
  </r>
  <r>
    <n v="1839050"/>
    <x v="1"/>
    <d v="2026-09-18T17:11:00"/>
  </r>
  <r>
    <n v="1839429"/>
    <x v="1"/>
    <d v="2026-08-17T15:12:00"/>
  </r>
  <r>
    <n v="1839614"/>
    <x v="1"/>
    <d v="2026-09-30T14:01:00"/>
  </r>
  <r>
    <n v="1840404"/>
    <x v="1"/>
    <d v="2026-09-29T15:16:00"/>
  </r>
  <r>
    <n v="1840570"/>
    <x v="1"/>
    <d v="2026-09-19T10:19:00"/>
  </r>
  <r>
    <n v="1841714"/>
    <x v="1"/>
    <d v="2026-08-20T19:50:00"/>
  </r>
  <r>
    <n v="1841738"/>
    <x v="1"/>
    <d v="2026-09-17T10:35:00"/>
  </r>
  <r>
    <n v="1842169"/>
    <x v="1"/>
    <d v="2026-09-25T07:43:00"/>
  </r>
  <r>
    <n v="1842575"/>
    <x v="1"/>
    <d v="2026-04-13T16:49:00"/>
  </r>
  <r>
    <n v="1842618"/>
    <x v="1"/>
    <d v="2026-08-19T09:40:00"/>
  </r>
  <r>
    <n v="1842852"/>
    <x v="1"/>
    <d v="2026-09-17T20:31:00"/>
  </r>
  <r>
    <n v="1843222"/>
    <x v="1"/>
    <d v="2026-07-15T10:36:00"/>
  </r>
  <r>
    <n v="1843928"/>
    <x v="1"/>
    <d v="2026-09-17T07:55:00"/>
  </r>
  <r>
    <n v="1844083"/>
    <x v="1"/>
    <d v="2026-09-22T09:07:00"/>
  </r>
  <r>
    <n v="1844415"/>
    <x v="1"/>
    <d v="2026-09-18T17:40:00"/>
  </r>
  <r>
    <n v="1844648"/>
    <x v="1"/>
    <d v="2026-07-28T20:05:00"/>
  </r>
  <r>
    <n v="1845252"/>
    <x v="1"/>
    <d v="2026-09-28T12:33:00"/>
  </r>
  <r>
    <n v="1845670"/>
    <x v="1"/>
    <d v="2026-09-30T05:59:00"/>
  </r>
  <r>
    <n v="1845854"/>
    <x v="1"/>
    <d v="2026-09-23T10:47:00"/>
  </r>
  <r>
    <n v="1845909"/>
    <x v="1"/>
    <d v="2026-05-12T15:39:00"/>
  </r>
  <r>
    <n v="1846353"/>
    <x v="1"/>
    <d v="2026-03-16T11:18:00"/>
  </r>
  <r>
    <n v="1846513"/>
    <x v="1"/>
    <d v="2026-09-22T15:46:00"/>
  </r>
  <r>
    <n v="1846746"/>
    <x v="1"/>
    <d v="2026-03-31T07:23:00"/>
  </r>
  <r>
    <n v="1847153"/>
    <x v="1"/>
    <d v="2026-09-18T21:26:00"/>
  </r>
  <r>
    <n v="1847638"/>
    <x v="1"/>
    <d v="2026-09-18T09:14:00"/>
  </r>
  <r>
    <n v="1848021"/>
    <x v="1"/>
    <d v="2026-09-21T17:01:00"/>
  </r>
  <r>
    <n v="1848113"/>
    <x v="1"/>
    <d v="2026-08-03T10:58:00"/>
  </r>
  <r>
    <n v="1848137"/>
    <x v="1"/>
    <d v="2026-03-03T15:14:00"/>
  </r>
  <r>
    <n v="1848360"/>
    <x v="1"/>
    <d v="2026-06-22T16:01:00"/>
  </r>
  <r>
    <n v="1848531"/>
    <x v="1"/>
    <d v="2026-09-22T18:23:00"/>
  </r>
  <r>
    <n v="1848936"/>
    <x v="1"/>
    <d v="2026-07-01T12:50:00"/>
  </r>
  <r>
    <n v="1848997"/>
    <x v="1"/>
    <d v="2026-09-22T20:56:00"/>
  </r>
  <r>
    <n v="1849109"/>
    <x v="1"/>
    <d v="2026-09-21T08:00:00"/>
  </r>
  <r>
    <n v="1849460"/>
    <x v="1"/>
    <d v="2026-09-25T15:23:00"/>
  </r>
  <r>
    <n v="1849670"/>
    <x v="1"/>
    <d v="2026-09-29T20:28:00"/>
  </r>
  <r>
    <n v="1849890"/>
    <x v="1"/>
    <d v="2026-09-17T08:32:00"/>
  </r>
  <r>
    <n v="1849957"/>
    <x v="1"/>
    <d v="2026-09-17T06:38:00"/>
  </r>
  <r>
    <n v="1851050"/>
    <x v="1"/>
    <d v="2026-05-26T09:21:00"/>
  </r>
  <r>
    <n v="1851511"/>
    <x v="1"/>
    <d v="2026-09-17T10:31:00"/>
  </r>
  <r>
    <n v="1851824"/>
    <x v="1"/>
    <d v="2026-03-05T08:17:00"/>
  </r>
  <r>
    <n v="1852974"/>
    <x v="1"/>
    <d v="2026-09-18T15:02:00"/>
  </r>
  <r>
    <n v="1854501"/>
    <x v="1"/>
    <d v="2026-07-13T13:37:00"/>
  </r>
  <r>
    <n v="1854654"/>
    <x v="1"/>
    <d v="2026-09-17T11:08:00"/>
  </r>
  <r>
    <n v="1854680"/>
    <x v="1"/>
    <d v="2026-08-25T07:45:00"/>
  </r>
  <r>
    <n v="1854691"/>
    <x v="1"/>
    <d v="2026-09-03T10:47:00"/>
  </r>
  <r>
    <n v="1855097"/>
    <x v="1"/>
    <d v="2026-09-18T12:33:00"/>
  </r>
  <r>
    <n v="1855546"/>
    <x v="1"/>
    <d v="2026-09-28T14:07:00"/>
  </r>
  <r>
    <n v="1855638"/>
    <x v="1"/>
    <d v="2026-06-05T08:19:00"/>
  </r>
  <r>
    <n v="1855990"/>
    <x v="1"/>
    <d v="2026-09-27T11:59:00"/>
  </r>
  <r>
    <n v="1856010"/>
    <x v="1"/>
    <d v="2026-09-27T07:24:00"/>
  </r>
  <r>
    <n v="1856371"/>
    <x v="1"/>
    <d v="2026-09-17T10:54:00"/>
  </r>
  <r>
    <n v="1856463"/>
    <x v="1"/>
    <d v="2026-09-09T15:44:00"/>
  </r>
  <r>
    <n v="1856819"/>
    <x v="1"/>
    <d v="2026-08-19T13:34:00"/>
  </r>
  <r>
    <n v="1856881"/>
    <x v="1"/>
    <d v="2026-03-29T13:04:00"/>
  </r>
  <r>
    <n v="1856900"/>
    <x v="1"/>
    <d v="2026-03-02T21:02:00"/>
  </r>
  <r>
    <n v="1856997"/>
    <x v="1"/>
    <d v="2026-07-21T12:26:00"/>
  </r>
  <r>
    <n v="1857970"/>
    <x v="1"/>
    <d v="2026-05-13T18:34:00"/>
  </r>
  <r>
    <n v="1858167"/>
    <x v="1"/>
    <d v="2026-09-17T13:49:00"/>
  </r>
  <r>
    <n v="1858200"/>
    <x v="1"/>
    <d v="2026-06-24T15:08:00"/>
  </r>
  <r>
    <n v="1858303"/>
    <x v="1"/>
    <d v="2026-05-04T17:03:00"/>
  </r>
  <r>
    <n v="1858419"/>
    <x v="1"/>
    <d v="2026-05-12T07:51:00"/>
  </r>
  <r>
    <n v="1858604"/>
    <x v="1"/>
    <d v="2026-09-22T13:00:00"/>
  </r>
  <r>
    <n v="1858677"/>
    <x v="1"/>
    <d v="2026-06-25T11:09:00"/>
  </r>
  <r>
    <n v="1859096"/>
    <x v="1"/>
    <d v="2026-09-20T12:50:00"/>
  </r>
  <r>
    <n v="1859188"/>
    <x v="1"/>
    <d v="2026-09-01T07:03:00"/>
  </r>
  <r>
    <n v="1859822"/>
    <x v="1"/>
    <d v="2026-09-20T11:44:00"/>
  </r>
  <r>
    <n v="1860520"/>
    <x v="1"/>
    <d v="2026-08-16T18:53:00"/>
  </r>
  <r>
    <n v="1860612"/>
    <x v="1"/>
    <d v="2026-09-17T07:40:00"/>
  </r>
  <r>
    <n v="1860673"/>
    <x v="1"/>
    <d v="2026-05-24T11:24:00"/>
  </r>
  <r>
    <n v="1860741"/>
    <x v="1"/>
    <d v="2026-05-19T09:09:00"/>
  </r>
  <r>
    <n v="1860869"/>
    <x v="1"/>
    <d v="2026-04-17T08:04:00"/>
  </r>
  <r>
    <n v="1861020"/>
    <x v="1"/>
    <d v="2026-09-18T10:03:00"/>
  </r>
  <r>
    <n v="1861264"/>
    <x v="1"/>
    <d v="2026-08-24T13:43:00"/>
  </r>
  <r>
    <n v="1862107"/>
    <x v="1"/>
    <d v="2026-09-30T15:36:00"/>
  </r>
  <r>
    <n v="1862224"/>
    <x v="1"/>
    <d v="2026-07-29T14:24:00"/>
  </r>
  <r>
    <n v="1862250"/>
    <x v="1"/>
    <d v="2026-09-20T10:04:00"/>
  </r>
  <r>
    <n v="1862678"/>
    <x v="1"/>
    <d v="2026-09-18T11:07:00"/>
  </r>
  <r>
    <n v="1863116"/>
    <x v="1"/>
    <d v="2026-09-18T14:59:00"/>
  </r>
  <r>
    <n v="1863210"/>
    <x v="1"/>
    <d v="2026-09-30T13:48:00"/>
  </r>
  <r>
    <n v="1863614"/>
    <x v="1"/>
    <d v="2026-09-21T09:25:00"/>
  </r>
  <r>
    <n v="1864414"/>
    <x v="1"/>
    <d v="2026-09-28T10:58:00"/>
  </r>
  <r>
    <n v="1864819"/>
    <x v="1"/>
    <d v="2026-07-29T14:15:00"/>
  </r>
  <r>
    <n v="1865066"/>
    <x v="1"/>
    <d v="2026-09-22T18:41:00"/>
  </r>
  <r>
    <n v="1865576"/>
    <x v="1"/>
    <d v="2026-05-25T13:10:00"/>
  </r>
  <r>
    <n v="1866585"/>
    <x v="1"/>
    <d v="2026-09-17T09:27:00"/>
  </r>
  <r>
    <n v="1866850"/>
    <x v="1"/>
    <d v="2026-09-21T12:05:00"/>
  </r>
  <r>
    <n v="1867601"/>
    <x v="1"/>
    <d v="2026-01-12T12:00:00"/>
  </r>
  <r>
    <n v="1867662"/>
    <x v="1"/>
    <d v="2026-09-21T15:07:00"/>
  </r>
  <r>
    <n v="1867810"/>
    <x v="1"/>
    <d v="2026-09-28T12:23:00"/>
  </r>
  <r>
    <n v="1867902"/>
    <x v="1"/>
    <d v="2026-04-22T08:34:00"/>
  </r>
  <r>
    <n v="1868290"/>
    <x v="1"/>
    <d v="2026-09-13T17:39:00"/>
  </r>
  <r>
    <n v="1868437"/>
    <x v="1"/>
    <d v="2026-05-22T11:26:00"/>
  </r>
  <r>
    <n v="1868566"/>
    <x v="1"/>
    <d v="2026-09-30T12:33:00"/>
  </r>
  <r>
    <n v="1869170"/>
    <x v="1"/>
    <d v="2026-04-15T19:57:00"/>
  </r>
  <r>
    <n v="1869514"/>
    <x v="1"/>
    <d v="2026-09-16T10:28:00"/>
  </r>
  <r>
    <n v="1869587"/>
    <x v="1"/>
    <d v="2026-08-24T18:04:00"/>
  </r>
  <r>
    <n v="1869620"/>
    <x v="1"/>
    <d v="2026-06-22T11:51:00"/>
  </r>
  <r>
    <n v="1869667"/>
    <x v="1"/>
    <d v="2026-04-14T15:12:00"/>
  </r>
  <r>
    <n v="1869827"/>
    <x v="1"/>
    <d v="2026-06-22T11:02:00"/>
  </r>
  <r>
    <n v="1869932"/>
    <x v="1"/>
    <d v="2026-08-21T18:02:00"/>
  </r>
  <r>
    <n v="1870015"/>
    <x v="1"/>
    <d v="2026-02-02T06:53:00"/>
  </r>
  <r>
    <n v="1870107"/>
    <x v="1"/>
    <d v="2026-09-23T20:11:00"/>
  </r>
  <r>
    <n v="1871128"/>
    <x v="1"/>
    <d v="2026-03-06T14:24:00"/>
  </r>
  <r>
    <n v="1871988"/>
    <x v="1"/>
    <d v="2026-09-30T07:39:00"/>
  </r>
  <r>
    <n v="1872113"/>
    <x v="1"/>
    <d v="2026-05-03T12:25:00"/>
  </r>
  <r>
    <n v="1872174"/>
    <x v="1"/>
    <d v="2026-07-15T15:32:00"/>
  </r>
  <r>
    <n v="1872291"/>
    <x v="1"/>
    <d v="2026-09-28T17:23:00"/>
  </r>
  <r>
    <n v="1872696"/>
    <x v="1"/>
    <d v="2026-08-17T13:05:00"/>
  </r>
  <r>
    <n v="1872752"/>
    <x v="1"/>
    <d v="2026-09-18T14:05:00"/>
  </r>
  <r>
    <n v="1873367"/>
    <x v="1"/>
    <d v="2026-05-28T09:32:00"/>
  </r>
  <r>
    <n v="1873447"/>
    <x v="1"/>
    <d v="2026-09-23T16:54:00"/>
  </r>
  <r>
    <n v="1873748"/>
    <x v="1"/>
    <d v="2026-03-19T10:04:00"/>
  </r>
  <r>
    <n v="1873773"/>
    <x v="1"/>
    <d v="2026-09-25T18:19:00"/>
  </r>
  <r>
    <n v="1874315"/>
    <x v="1"/>
    <d v="2026-09-18T18:39:00"/>
  </r>
  <r>
    <n v="1874444"/>
    <x v="1"/>
    <d v="2026-09-17T11:12:00"/>
  </r>
  <r>
    <n v="1874468"/>
    <x v="1"/>
    <d v="2026-04-06T09:07:00"/>
  </r>
  <r>
    <n v="1874628"/>
    <x v="1"/>
    <d v="2026-09-24T14:59:00"/>
  </r>
  <r>
    <n v="1874653"/>
    <x v="1"/>
    <d v="2026-05-25T12:21:00"/>
  </r>
  <r>
    <n v="1874677"/>
    <x v="1"/>
    <d v="2026-07-21T14:29:00"/>
  </r>
  <r>
    <n v="1874721"/>
    <x v="1"/>
    <d v="2026-01-23T16:39:00"/>
  </r>
  <r>
    <n v="1875140"/>
    <x v="1"/>
    <d v="2026-09-19T09:55:00"/>
  </r>
  <r>
    <n v="1875207"/>
    <x v="1"/>
    <d v="2026-09-03T10:27:00"/>
  </r>
  <r>
    <n v="1875858"/>
    <x v="1"/>
    <d v="2026-08-12T11:50:00"/>
  </r>
  <r>
    <n v="1875963"/>
    <x v="1"/>
    <d v="2026-07-22T17:01:00"/>
  </r>
  <r>
    <n v="1876554"/>
    <x v="1"/>
    <d v="2026-09-17T09:23:00"/>
  </r>
  <r>
    <n v="1877028"/>
    <x v="1"/>
    <d v="2026-08-21T10:02:00"/>
  </r>
  <r>
    <n v="1877968"/>
    <x v="1"/>
    <d v="2026-09-30T10:56:00"/>
  </r>
  <r>
    <n v="1878062"/>
    <x v="1"/>
    <d v="2026-08-07T14:16:00"/>
  </r>
  <r>
    <n v="1878117"/>
    <x v="1"/>
    <d v="2026-09-17T10:47:00"/>
  </r>
  <r>
    <n v="1878234"/>
    <x v="1"/>
    <d v="2026-09-28T13:14:00"/>
  </r>
  <r>
    <n v="1878989"/>
    <x v="1"/>
    <d v="2026-09-22T09:12:00"/>
  </r>
  <r>
    <n v="1879199"/>
    <x v="1"/>
    <d v="2026-05-15T21:14:00"/>
  </r>
  <r>
    <n v="1879279"/>
    <x v="1"/>
    <d v="2026-08-20T15:54:00"/>
  </r>
  <r>
    <n v="1879464"/>
    <x v="1"/>
    <d v="2026-05-29T21:30:00"/>
  </r>
  <r>
    <n v="1879636"/>
    <x v="1"/>
    <d v="2026-08-27T14:24:00"/>
  </r>
  <r>
    <n v="1879810"/>
    <x v="1"/>
    <d v="2026-09-04T10:08:00"/>
  </r>
  <r>
    <n v="1880346"/>
    <x v="1"/>
    <d v="2026-07-20T19:38:00"/>
  </r>
  <r>
    <n v="1880893"/>
    <x v="1"/>
    <d v="2026-05-17T16:35:00"/>
  </r>
  <r>
    <n v="1881287"/>
    <x v="1"/>
    <d v="2026-08-19T14:13:00"/>
  </r>
  <r>
    <n v="1881355"/>
    <x v="1"/>
    <d v="2026-09-29T11:03:00"/>
  </r>
  <r>
    <n v="1881527"/>
    <x v="1"/>
    <d v="2026-09-28T11:14:00"/>
  </r>
  <r>
    <n v="1881564"/>
    <x v="1"/>
    <d v="2026-09-23T19:53:00"/>
  </r>
  <r>
    <n v="1881590"/>
    <x v="1"/>
    <d v="2026-03-01T13:30:00"/>
  </r>
  <r>
    <n v="1882339"/>
    <x v="1"/>
    <d v="2026-09-24T14:41:00"/>
  </r>
  <r>
    <n v="1882456"/>
    <x v="1"/>
    <d v="2026-09-20T18:56:00"/>
  </r>
  <r>
    <n v="1882493"/>
    <x v="1"/>
    <d v="2026-09-25T20:39:00"/>
  </r>
  <r>
    <n v="1882604"/>
    <x v="1"/>
    <d v="2026-09-24T19:52:00"/>
  </r>
  <r>
    <n v="1882929"/>
    <x v="1"/>
    <d v="2026-09-17T08:58:00"/>
  </r>
  <r>
    <n v="1883207"/>
    <x v="1"/>
    <d v="2026-08-11T15:44:00"/>
  </r>
  <r>
    <n v="1883324"/>
    <x v="1"/>
    <d v="2026-09-26T21:39:00"/>
  </r>
  <r>
    <n v="1883350"/>
    <x v="1"/>
    <d v="2026-09-30T06:36:00"/>
  </r>
  <r>
    <n v="1883613"/>
    <x v="1"/>
    <d v="2026-09-19T08:50:00"/>
  </r>
  <r>
    <n v="1883717"/>
    <x v="1"/>
    <d v="2026-02-23T19:11:00"/>
  </r>
  <r>
    <n v="1883902"/>
    <x v="1"/>
    <d v="2026-09-17T12:46:00"/>
  </r>
  <r>
    <n v="1883914"/>
    <x v="1"/>
    <d v="2026-09-23T09:05:00"/>
  </r>
  <r>
    <n v="1884185"/>
    <x v="1"/>
    <d v="2026-07-21T11:43:00"/>
  </r>
  <r>
    <n v="1884310"/>
    <x v="1"/>
    <d v="2026-04-24T19:14:00"/>
  </r>
  <r>
    <n v="1884333"/>
    <x v="1"/>
    <d v="2026-01-23T18:21:00"/>
  </r>
  <r>
    <n v="1884369"/>
    <x v="1"/>
    <d v="2026-09-18T06:33:00"/>
  </r>
  <r>
    <n v="1884370"/>
    <x v="1"/>
    <d v="2026-09-23T10:17:00"/>
  </r>
  <r>
    <n v="1884413"/>
    <x v="1"/>
    <d v="2026-06-12T19:25:00"/>
  </r>
  <r>
    <n v="1884486"/>
    <x v="1"/>
    <d v="2026-09-17T17:00:00"/>
  </r>
  <r>
    <n v="1884658"/>
    <x v="1"/>
    <d v="2026-07-20T12:25:00"/>
  </r>
  <r>
    <n v="1884775"/>
    <x v="1"/>
    <d v="2026-05-24T18:01:00"/>
  </r>
  <r>
    <n v="1885747"/>
    <x v="1"/>
    <d v="2026-09-21T18:59:00"/>
  </r>
  <r>
    <n v="1886117"/>
    <x v="1"/>
    <d v="2026-04-27T05:30:00"/>
  </r>
  <r>
    <n v="1886511"/>
    <x v="1"/>
    <d v="2026-09-18T06:24:00"/>
  </r>
  <r>
    <n v="1886676"/>
    <x v="1"/>
    <d v="2026-05-23T13:32:00"/>
  </r>
  <r>
    <n v="1887102"/>
    <x v="1"/>
    <d v="2026-06-03T16:00:00"/>
  </r>
  <r>
    <n v="1887243"/>
    <x v="1"/>
    <d v="2026-09-01T12:38:00"/>
  </r>
  <r>
    <n v="1887279"/>
    <x v="1"/>
    <d v="2026-07-13T16:10:00"/>
  </r>
  <r>
    <n v="1887476"/>
    <x v="1"/>
    <d v="2026-09-11T12:33:00"/>
  </r>
  <r>
    <n v="1887998"/>
    <x v="1"/>
    <d v="2026-06-19T13:20:00"/>
  </r>
  <r>
    <n v="1888485"/>
    <x v="1"/>
    <d v="2026-05-20T15:19:00"/>
  </r>
  <r>
    <n v="1888553"/>
    <x v="1"/>
    <d v="2026-09-22T07:00:00"/>
  </r>
  <r>
    <n v="1889550"/>
    <x v="1"/>
    <d v="2026-08-27T14:45:00"/>
  </r>
  <r>
    <n v="1889826"/>
    <x v="1"/>
    <d v="2026-08-09T16:24:00"/>
  </r>
  <r>
    <n v="1889875"/>
    <x v="1"/>
    <d v="2026-09-25T10:55:00"/>
  </r>
  <r>
    <n v="1890131"/>
    <x v="1"/>
    <d v="2026-09-24T11:34:00"/>
  </r>
  <r>
    <n v="1890235"/>
    <x v="1"/>
    <d v="2026-07-14T11:06:00"/>
  </r>
  <r>
    <n v="1890259"/>
    <x v="1"/>
    <d v="2026-06-27T16:17:00"/>
  </r>
  <r>
    <n v="1890677"/>
    <x v="1"/>
    <d v="2026-09-23T15:17:00"/>
  </r>
  <r>
    <n v="1890757"/>
    <x v="1"/>
    <d v="2026-09-12T19:51:00"/>
  </r>
  <r>
    <n v="1890782"/>
    <x v="1"/>
    <d v="2026-03-02T19:21:00"/>
  </r>
  <r>
    <n v="1891000"/>
    <x v="1"/>
    <d v="2026-09-22T17:38:00"/>
  </r>
  <r>
    <n v="1891207"/>
    <x v="1"/>
    <d v="2026-09-24T14:05:00"/>
  </r>
  <r>
    <n v="1891397"/>
    <x v="1"/>
    <d v="2026-08-24T16:35:00"/>
  </r>
  <r>
    <n v="1891613"/>
    <x v="1"/>
    <d v="2026-09-18T12:35:00"/>
  </r>
  <r>
    <n v="1891938"/>
    <x v="1"/>
    <d v="2026-09-29T08:38:00"/>
  </r>
  <r>
    <n v="1892855"/>
    <x v="1"/>
    <d v="2026-09-17T08:39:00"/>
  </r>
  <r>
    <n v="1892867"/>
    <x v="1"/>
    <d v="2026-06-19T14:14:00"/>
  </r>
  <r>
    <n v="1893169"/>
    <x v="1"/>
    <d v="2026-07-03T09:39:00"/>
  </r>
  <r>
    <n v="1894399"/>
    <x v="1"/>
    <d v="2026-09-20T19:30:00"/>
  </r>
  <r>
    <n v="1894953"/>
    <x v="1"/>
    <d v="2026-04-09T11:58:00"/>
  </r>
  <r>
    <n v="1895570"/>
    <x v="1"/>
    <d v="2026-09-17T07:47:00"/>
  </r>
  <r>
    <n v="1895612"/>
    <x v="1"/>
    <d v="2026-09-23T10:13:00"/>
  </r>
  <r>
    <n v="1896412"/>
    <x v="1"/>
    <d v="2026-09-26T17:45:00"/>
  </r>
  <r>
    <n v="1896473"/>
    <x v="1"/>
    <d v="2026-08-13T10:21:00"/>
  </r>
  <r>
    <n v="1896565"/>
    <x v="1"/>
    <d v="2026-09-28T13:16:00"/>
  </r>
  <r>
    <n v="1897088"/>
    <x v="1"/>
    <d v="2026-04-22T16:19:00"/>
  </r>
  <r>
    <n v="1897168"/>
    <x v="1"/>
    <d v="2026-07-19T11:11:00"/>
  </r>
  <r>
    <n v="1897390"/>
    <x v="1"/>
    <d v="2026-03-04T03:00:00"/>
  </r>
  <r>
    <n v="1897421"/>
    <x v="1"/>
    <d v="2026-09-29T19:15:00"/>
  </r>
  <r>
    <n v="1897586"/>
    <x v="1"/>
    <d v="2026-09-18T14:33:00"/>
  </r>
  <r>
    <n v="1897605"/>
    <x v="1"/>
    <d v="2026-08-12T16:16:00"/>
  </r>
  <r>
    <n v="1898374"/>
    <x v="1"/>
    <d v="2026-09-18T13:54:00"/>
  </r>
  <r>
    <n v="1898990"/>
    <x v="1"/>
    <d v="2026-05-06T11:26:00"/>
  </r>
  <r>
    <n v="1899082"/>
    <x v="1"/>
    <d v="2026-06-22T11:34:00"/>
  </r>
  <r>
    <n v="1899113"/>
    <x v="1"/>
    <d v="2026-05-27T11:21:00"/>
  </r>
  <r>
    <n v="1899254"/>
    <x v="1"/>
    <d v="2026-09-17T10:02:00"/>
  </r>
  <r>
    <n v="1899278"/>
    <x v="1"/>
    <d v="2026-09-24T07:14:00"/>
  </r>
  <r>
    <n v="1899531"/>
    <x v="1"/>
    <d v="2026-09-06T14:37:00"/>
  </r>
  <r>
    <n v="1899592"/>
    <x v="1"/>
    <d v="2026-09-29T16:28:00"/>
  </r>
  <r>
    <n v="1899844"/>
    <x v="1"/>
    <d v="2026-05-19T16:00:00"/>
  </r>
  <r>
    <n v="1900903"/>
    <x v="1"/>
    <d v="2026-04-20T20:30:00"/>
  </r>
  <r>
    <n v="1901322"/>
    <x v="1"/>
    <d v="2026-02-18T10:40:00"/>
  </r>
  <r>
    <n v="1901371"/>
    <x v="1"/>
    <d v="2026-03-13T15:48:00"/>
  </r>
  <r>
    <n v="1901924"/>
    <x v="1"/>
    <d v="2026-09-19T09:01:00"/>
  </r>
  <r>
    <n v="1901985"/>
    <x v="1"/>
    <d v="2026-09-24T08:53:00"/>
  </r>
  <r>
    <n v="1902080"/>
    <x v="1"/>
    <d v="2026-06-28T09:10:00"/>
  </r>
  <r>
    <n v="1902171"/>
    <x v="1"/>
    <d v="2026-09-22T13:57:00"/>
  </r>
  <r>
    <n v="1902275"/>
    <x v="1"/>
    <d v="2026-09-17T17:41:00"/>
  </r>
  <r>
    <n v="1902693"/>
    <x v="1"/>
    <d v="2026-09-20T19:08:00"/>
  </r>
  <r>
    <n v="1903118"/>
    <x v="1"/>
    <d v="2026-09-28T15:51:00"/>
  </r>
  <r>
    <n v="1903929"/>
    <x v="1"/>
    <d v="2026-04-09T17:50:00"/>
  </r>
  <r>
    <n v="1904115"/>
    <x v="1"/>
    <d v="2026-06-22T13:30:00"/>
  </r>
  <r>
    <n v="1904416"/>
    <x v="1"/>
    <d v="2026-09-28T13:12:00"/>
  </r>
  <r>
    <n v="1904754"/>
    <x v="1"/>
    <d v="2026-09-30T07:23:00"/>
  </r>
  <r>
    <n v="1904809"/>
    <x v="1"/>
    <d v="2026-08-24T12:41:00"/>
  </r>
  <r>
    <n v="1905070"/>
    <x v="1"/>
    <d v="2026-08-15T07:26:00"/>
  </r>
  <r>
    <n v="1905517"/>
    <x v="1"/>
    <d v="2026-08-28T08:08:00"/>
  </r>
  <r>
    <n v="1906030"/>
    <x v="1"/>
    <d v="2026-09-17T15:37:00"/>
  </r>
  <r>
    <n v="1906065"/>
    <x v="1"/>
    <d v="2026-09-23T11:52:00"/>
  </r>
  <r>
    <n v="1906110"/>
    <x v="1"/>
    <d v="2026-08-24T16:11:00"/>
  </r>
  <r>
    <n v="1906944"/>
    <x v="1"/>
    <d v="2026-09-20T12:41:00"/>
  </r>
  <r>
    <n v="1906993"/>
    <x v="1"/>
    <d v="2026-09-23T20:55:00"/>
  </r>
  <r>
    <n v="1907062"/>
    <x v="1"/>
    <d v="2026-08-27T15:23:00"/>
  </r>
  <r>
    <n v="1907222"/>
    <x v="1"/>
    <d v="2026-09-25T11:33:00"/>
  </r>
  <r>
    <n v="1907953"/>
    <x v="1"/>
    <d v="2026-05-27T11:21:00"/>
  </r>
  <r>
    <n v="1908140"/>
    <x v="1"/>
    <d v="2026-09-24T11:28:00"/>
  </r>
  <r>
    <n v="1908384"/>
    <x v="1"/>
    <d v="2026-09-29T07:44:00"/>
  </r>
  <r>
    <n v="1908439"/>
    <x v="1"/>
    <d v="2026-09-06T15:27:00"/>
  </r>
  <r>
    <n v="1909504"/>
    <x v="1"/>
    <d v="2026-03-05T19:47:00"/>
  </r>
  <r>
    <n v="1909934"/>
    <x v="1"/>
    <d v="2026-01-24T15:55:00"/>
  </r>
  <r>
    <n v="1910275"/>
    <x v="1"/>
    <d v="2026-09-19T06:52:00"/>
  </r>
  <r>
    <n v="1910379"/>
    <x v="1"/>
    <d v="2026-05-11T10:24:00"/>
  </r>
  <r>
    <n v="1910890"/>
    <x v="1"/>
    <d v="2026-09-22T11:22:00"/>
  </r>
  <r>
    <n v="1910908"/>
    <x v="1"/>
    <d v="2026-08-14T13:50:00"/>
  </r>
  <r>
    <n v="1910957"/>
    <x v="1"/>
    <d v="2026-09-21T09:32:00"/>
  </r>
  <r>
    <n v="1910969"/>
    <x v="1"/>
    <d v="2026-09-30T11:39:00"/>
  </r>
  <r>
    <n v="1911364"/>
    <x v="1"/>
    <d v="2026-09-21T15:17:00"/>
  </r>
  <r>
    <n v="1911733"/>
    <x v="1"/>
    <d v="2026-05-21T21:05:00"/>
  </r>
  <r>
    <n v="1911917"/>
    <x v="1"/>
    <d v="2026-03-06T12:45:00"/>
  </r>
  <r>
    <n v="1912023"/>
    <x v="1"/>
    <d v="2026-09-18T14:30:00"/>
  </r>
  <r>
    <n v="1912416"/>
    <x v="1"/>
    <d v="2026-09-23T19:11:00"/>
  </r>
  <r>
    <n v="1912430"/>
    <x v="1"/>
    <d v="2026-03-23T13:03:00"/>
  </r>
  <r>
    <n v="1912521"/>
    <x v="1"/>
    <d v="2026-03-17T17:15:00"/>
  </r>
  <r>
    <n v="1912834"/>
    <x v="1"/>
    <d v="2026-07-20T12:06:00"/>
  </r>
  <r>
    <n v="1913173"/>
    <x v="1"/>
    <d v="2026-09-28T14:31:00"/>
  </r>
  <r>
    <n v="1914502"/>
    <x v="1"/>
    <d v="2026-09-29T14:13:00"/>
  </r>
  <r>
    <n v="1914747"/>
    <x v="1"/>
    <d v="2026-08-25T16:11:00"/>
  </r>
  <r>
    <n v="1914907"/>
    <x v="1"/>
    <d v="2026-07-28T09:11:00"/>
  </r>
  <r>
    <n v="1916060"/>
    <x v="1"/>
    <d v="2026-09-18T18:32:00"/>
  </r>
  <r>
    <n v="1916403"/>
    <x v="1"/>
    <d v="2026-07-20T20:46:00"/>
  </r>
  <r>
    <n v="1917215"/>
    <x v="1"/>
    <d v="2026-08-18T13:13:00"/>
  </r>
  <r>
    <n v="1917448"/>
    <x v="1"/>
    <d v="2026-06-25T07:47:00"/>
  </r>
  <r>
    <n v="1917485"/>
    <x v="1"/>
    <d v="2026-03-31T12:08:00"/>
  </r>
  <r>
    <n v="1917497"/>
    <x v="1"/>
    <d v="2026-08-18T17:13:00"/>
  </r>
  <r>
    <n v="1917669"/>
    <x v="1"/>
    <d v="2026-07-28T10:21:00"/>
  </r>
  <r>
    <n v="1917829"/>
    <x v="1"/>
    <d v="2026-09-16T09:43:00"/>
  </r>
  <r>
    <n v="1918193"/>
    <x v="1"/>
    <d v="2026-09-30T07:08:00"/>
  </r>
  <r>
    <n v="1918494"/>
    <x v="1"/>
    <d v="2026-05-19T19:53:00"/>
  </r>
  <r>
    <n v="1918760"/>
    <x v="1"/>
    <d v="2026-09-18T15:48:00"/>
  </r>
  <r>
    <n v="1918887"/>
    <x v="1"/>
    <d v="2026-09-17T06:21:00"/>
  </r>
  <r>
    <n v="1919130"/>
    <x v="1"/>
    <d v="2026-08-09T08:15:00"/>
  </r>
  <r>
    <n v="1919282"/>
    <x v="1"/>
    <d v="2026-04-08T19:21:00"/>
  </r>
  <r>
    <n v="1919386"/>
    <x v="1"/>
    <d v="2026-09-18T19:04:00"/>
  </r>
  <r>
    <n v="1919896"/>
    <x v="1"/>
    <d v="2026-09-24T12:52:00"/>
  </r>
  <r>
    <n v="1919952"/>
    <x v="1"/>
    <d v="2026-09-20T17:18:00"/>
  </r>
  <r>
    <n v="1920072"/>
    <x v="1"/>
    <d v="2026-09-17T16:22:00"/>
  </r>
  <r>
    <n v="1920096"/>
    <x v="1"/>
    <d v="2026-09-24T11:39:00"/>
  </r>
  <r>
    <n v="1920164"/>
    <x v="1"/>
    <d v="2026-09-17T07:24:00"/>
  </r>
  <r>
    <n v="1920256"/>
    <x v="1"/>
    <d v="2026-06-23T11:30:00"/>
  </r>
  <r>
    <n v="1920324"/>
    <x v="1"/>
    <d v="2026-09-24T11:16:00"/>
  </r>
  <r>
    <n v="1920545"/>
    <x v="1"/>
    <d v="2026-09-26T12:14:00"/>
  </r>
  <r>
    <n v="1920650"/>
    <x v="1"/>
    <d v="2026-09-22T11:58:00"/>
  </r>
  <r>
    <n v="1920834"/>
    <x v="1"/>
    <d v="2026-09-23T11:50:00"/>
  </r>
  <r>
    <n v="1920895"/>
    <x v="1"/>
    <d v="2026-08-18T16:46:00"/>
  </r>
  <r>
    <n v="1920940"/>
    <x v="1"/>
    <d v="2026-07-16T17:04:00"/>
  </r>
  <r>
    <n v="1921289"/>
    <x v="1"/>
    <d v="2026-05-18T14:49:00"/>
  </r>
  <r>
    <n v="1921818"/>
    <x v="1"/>
    <d v="2026-03-14T10:37:00"/>
  </r>
  <r>
    <n v="1922169"/>
    <x v="1"/>
    <d v="2026-09-27T12:04:00"/>
  </r>
  <r>
    <n v="1922587"/>
    <x v="1"/>
    <d v="2026-05-09T13:29:00"/>
  </r>
  <r>
    <n v="1922723"/>
    <x v="1"/>
    <d v="2026-09-18T09:57:00"/>
  </r>
  <r>
    <n v="1922919"/>
    <x v="1"/>
    <d v="2026-09-25T16:53:00"/>
  </r>
  <r>
    <n v="1923062"/>
    <x v="1"/>
    <d v="2026-06-22T08:55:00"/>
  </r>
  <r>
    <n v="1923399"/>
    <x v="1"/>
    <d v="2026-08-16T07:25:00"/>
  </r>
  <r>
    <n v="1923455"/>
    <x v="1"/>
    <d v="2026-09-22T07:02:00"/>
  </r>
  <r>
    <n v="1923500"/>
    <x v="1"/>
    <d v="2026-09-28T15:05:00"/>
  </r>
  <r>
    <n v="1923652"/>
    <x v="1"/>
    <d v="2026-05-20T13:33:00"/>
  </r>
  <r>
    <n v="1923989"/>
    <x v="1"/>
    <d v="2026-07-06T08:36:00"/>
  </r>
  <r>
    <n v="1924593"/>
    <x v="1"/>
    <d v="2026-09-17T08:39:00"/>
  </r>
  <r>
    <n v="1924730"/>
    <x v="1"/>
    <d v="2026-08-17T13:21:00"/>
  </r>
  <r>
    <n v="1925080"/>
    <x v="1"/>
    <d v="2026-08-10T12:22:00"/>
  </r>
  <r>
    <n v="1925356"/>
    <x v="1"/>
    <d v="2026-06-24T12:05:00"/>
  </r>
  <r>
    <n v="1925393"/>
    <x v="1"/>
    <d v="2026-09-26T08:29:00"/>
  </r>
  <r>
    <n v="1925504"/>
    <x v="1"/>
    <d v="2026-09-18T17:25:00"/>
  </r>
  <r>
    <n v="1926330"/>
    <x v="1"/>
    <d v="2026-05-26T12:00:00"/>
  </r>
  <r>
    <n v="1926525"/>
    <x v="1"/>
    <d v="2026-06-02T21:57:00"/>
  </r>
  <r>
    <n v="1926574"/>
    <x v="1"/>
    <d v="2026-01-27T13:08:00"/>
  </r>
  <r>
    <n v="1926680"/>
    <x v="1"/>
    <d v="2026-09-17T11:41:00"/>
  </r>
  <r>
    <n v="1926771"/>
    <x v="1"/>
    <d v="2026-09-27T15:23:00"/>
  </r>
  <r>
    <n v="1926967"/>
    <x v="1"/>
    <d v="2026-09-24T18:34:00"/>
  </r>
  <r>
    <n v="1927269"/>
    <x v="1"/>
    <d v="2026-05-19T12:47:00"/>
  </r>
  <r>
    <n v="1927755"/>
    <x v="1"/>
    <d v="2026-09-17T10:02:00"/>
  </r>
  <r>
    <n v="1927767"/>
    <x v="1"/>
    <d v="2026-04-28T13:56:00"/>
  </r>
  <r>
    <n v="1927860"/>
    <x v="1"/>
    <d v="2026-09-17T12:08:00"/>
  </r>
  <r>
    <n v="1927939"/>
    <x v="1"/>
    <d v="2026-09-10T21:27:00"/>
  </r>
  <r>
    <n v="1927988"/>
    <x v="1"/>
    <d v="2026-08-22T15:20:00"/>
  </r>
  <r>
    <n v="1928198"/>
    <x v="1"/>
    <d v="2026-09-18T09:41:00"/>
  </r>
  <r>
    <n v="1928309"/>
    <x v="1"/>
    <d v="2026-04-23T09:16:00"/>
  </r>
  <r>
    <n v="1928740"/>
    <x v="1"/>
    <d v="2026-07-23T10:36:00"/>
  </r>
  <r>
    <n v="1929773"/>
    <x v="1"/>
    <d v="2026-09-28T14:39:00"/>
  </r>
  <r>
    <n v="1929797"/>
    <x v="1"/>
    <d v="2026-02-26T15:22:00"/>
  </r>
  <r>
    <n v="1929816"/>
    <x v="1"/>
    <d v="2026-06-25T16:37:00"/>
  </r>
  <r>
    <n v="1929982"/>
    <x v="1"/>
    <d v="2026-09-17T12:28:00"/>
  </r>
  <r>
    <n v="1930796"/>
    <x v="1"/>
    <d v="2026-09-17T15:27:00"/>
  </r>
  <r>
    <n v="1930888"/>
    <x v="1"/>
    <d v="2026-04-29T13:52:00"/>
  </r>
  <r>
    <n v="1931105"/>
    <x v="1"/>
    <d v="2026-08-17T19:14:00"/>
  </r>
  <r>
    <n v="1931302"/>
    <x v="1"/>
    <d v="2026-06-23T18:34:00"/>
  </r>
  <r>
    <n v="1931455"/>
    <x v="1"/>
    <d v="2026-09-21T20:11:00"/>
  </r>
  <r>
    <n v="1931652"/>
    <x v="1"/>
    <d v="2026-09-17T17:48:00"/>
  </r>
  <r>
    <n v="1931953"/>
    <x v="1"/>
    <d v="2026-09-18T13:33:00"/>
  </r>
  <r>
    <n v="1932102"/>
    <x v="1"/>
    <d v="2026-04-16T08:53:00"/>
  </r>
  <r>
    <n v="1932415"/>
    <x v="1"/>
    <d v="2026-05-25T21:40:00"/>
  </r>
  <r>
    <n v="1932507"/>
    <x v="1"/>
    <d v="2026-09-23T07:50:00"/>
  </r>
  <r>
    <n v="1932661"/>
    <x v="1"/>
    <d v="2026-09-17T08:50:00"/>
  </r>
  <r>
    <n v="1933079"/>
    <x v="1"/>
    <d v="2026-08-25T13:42:00"/>
  </r>
  <r>
    <n v="1933239"/>
    <x v="1"/>
    <d v="2026-05-12T22:03:00"/>
  </r>
  <r>
    <n v="1933528"/>
    <x v="1"/>
    <d v="2026-09-18T08:28:00"/>
  </r>
  <r>
    <n v="1933608"/>
    <x v="1"/>
    <d v="2026-09-18T13:18:00"/>
  </r>
  <r>
    <n v="1933610"/>
    <x v="1"/>
    <d v="2026-09-24T10:41:00"/>
  </r>
  <r>
    <n v="1934039"/>
    <x v="1"/>
    <d v="2026-04-26T20:07:00"/>
  </r>
  <r>
    <n v="1934248"/>
    <x v="1"/>
    <d v="2026-09-18T10:44:00"/>
  </r>
  <r>
    <n v="1934513"/>
    <x v="1"/>
    <d v="2026-09-22T17:38:00"/>
  </r>
  <r>
    <n v="1934734"/>
    <x v="1"/>
    <d v="2026-08-25T07:47:00"/>
  </r>
  <r>
    <n v="1935269"/>
    <x v="1"/>
    <d v="2026-09-17T08:27:00"/>
  </r>
  <r>
    <n v="1935362"/>
    <x v="1"/>
    <d v="2026-09-25T09:10:00"/>
  </r>
  <r>
    <n v="1935651"/>
    <x v="1"/>
    <d v="2026-08-17T14:38:00"/>
  </r>
  <r>
    <n v="1935718"/>
    <x v="1"/>
    <d v="2026-09-21T10:33:00"/>
  </r>
  <r>
    <n v="1935780"/>
    <x v="1"/>
    <d v="2026-09-28T06:38:00"/>
  </r>
  <r>
    <n v="1936033"/>
    <x v="1"/>
    <d v="2026-09-18T20:44:00"/>
  </r>
  <r>
    <n v="1936101"/>
    <x v="1"/>
    <d v="2026-09-16T15:04:00"/>
  </r>
  <r>
    <n v="1936395"/>
    <x v="1"/>
    <d v="2026-05-25T20:29:00"/>
  </r>
  <r>
    <n v="1936451"/>
    <x v="1"/>
    <d v="2026-08-28T16:00:00"/>
  </r>
  <r>
    <n v="1936807"/>
    <x v="1"/>
    <d v="2026-06-25T09:12:00"/>
  </r>
  <r>
    <n v="1937029"/>
    <x v="1"/>
    <d v="2026-08-17T14:33:00"/>
  </r>
  <r>
    <n v="1937238"/>
    <x v="1"/>
    <d v="2026-08-24T13:12:00"/>
  </r>
  <r>
    <n v="1937539"/>
    <x v="1"/>
    <d v="2026-02-09T17:35:00"/>
  </r>
  <r>
    <n v="1937828"/>
    <x v="1"/>
    <d v="2026-08-22T16:49:00"/>
  </r>
  <r>
    <n v="1938143"/>
    <x v="1"/>
    <d v="2026-08-20T20:43:00"/>
  </r>
  <r>
    <n v="1938155"/>
    <x v="1"/>
    <d v="2026-09-18T09:25:00"/>
  </r>
  <r>
    <n v="1938167"/>
    <x v="1"/>
    <d v="2026-05-22T15:48:00"/>
  </r>
  <r>
    <n v="1938247"/>
    <x v="1"/>
    <d v="2026-07-27T17:14:00"/>
  </r>
  <r>
    <n v="1938327"/>
    <x v="1"/>
    <d v="2026-09-25T11:09:00"/>
  </r>
  <r>
    <n v="1938468"/>
    <x v="1"/>
    <d v="2026-08-20T11:47:00"/>
  </r>
  <r>
    <n v="1938481"/>
    <x v="1"/>
    <d v="2026-08-04T10:08:00"/>
  </r>
  <r>
    <n v="1939152"/>
    <x v="1"/>
    <d v="2026-09-18T15:14:00"/>
  </r>
  <r>
    <n v="1939164"/>
    <x v="1"/>
    <d v="2026-08-04T16:31:00"/>
  </r>
  <r>
    <n v="1939300"/>
    <x v="1"/>
    <d v="2026-09-15T15:07:00"/>
  </r>
  <r>
    <n v="1939477"/>
    <x v="1"/>
    <d v="2026-09-17T18:45:00"/>
  </r>
  <r>
    <n v="1939742"/>
    <x v="1"/>
    <d v="2026-05-23T11:20:00"/>
  </r>
  <r>
    <n v="1940255"/>
    <x v="1"/>
    <d v="2026-09-09T09:07:00"/>
  </r>
  <r>
    <n v="1940280"/>
    <x v="1"/>
    <d v="2026-09-24T17:50:00"/>
  </r>
  <r>
    <n v="1940519"/>
    <x v="1"/>
    <d v="2026-04-06T08:01:00"/>
  </r>
  <r>
    <n v="1941160"/>
    <x v="1"/>
    <d v="2026-09-18T16:13:00"/>
  </r>
  <r>
    <n v="1941528"/>
    <x v="1"/>
    <d v="2026-06-29T13:46:00"/>
  </r>
  <r>
    <n v="1941610"/>
    <x v="1"/>
    <d v="2026-09-17T15:54:00"/>
  </r>
  <r>
    <n v="1941694"/>
    <x v="1"/>
    <d v="2026-09-17T08:01:00"/>
  </r>
  <r>
    <n v="1942248"/>
    <x v="1"/>
    <d v="2026-09-24T12:24:00"/>
  </r>
  <r>
    <n v="1942887"/>
    <x v="1"/>
    <d v="2026-08-21T19:32:00"/>
  </r>
  <r>
    <n v="1943233"/>
    <x v="1"/>
    <d v="2026-09-23T16:15:00"/>
  </r>
  <r>
    <n v="1943780"/>
    <x v="1"/>
    <d v="2026-05-20T11:04:00"/>
  </r>
  <r>
    <n v="1944229"/>
    <x v="1"/>
    <d v="2026-05-06T20:12:00"/>
  </r>
  <r>
    <n v="1944291"/>
    <x v="1"/>
    <d v="2026-05-21T14:22:00"/>
  </r>
  <r>
    <n v="1944819"/>
    <x v="1"/>
    <d v="2026-09-30T14:55:00"/>
  </r>
  <r>
    <n v="1945459"/>
    <x v="1"/>
    <d v="2026-06-26T17:51:00"/>
  </r>
  <r>
    <n v="1945564"/>
    <x v="1"/>
    <d v="2026-09-23T15:49:00"/>
  </r>
  <r>
    <n v="1945773"/>
    <x v="1"/>
    <d v="2026-09-18T11:26:00"/>
  </r>
  <r>
    <n v="1945853"/>
    <x v="1"/>
    <d v="2026-09-22T14:29:00"/>
  </r>
  <r>
    <n v="1945969"/>
    <x v="1"/>
    <d v="2026-04-08T10:13:00"/>
  </r>
  <r>
    <n v="1946179"/>
    <x v="1"/>
    <d v="2026-09-29T15:38:00"/>
  </r>
  <r>
    <n v="1946493"/>
    <x v="1"/>
    <d v="2026-09-30T16:05:00"/>
  </r>
  <r>
    <n v="1947035"/>
    <x v="1"/>
    <d v="2026-07-17T13:24:00"/>
  </r>
  <r>
    <n v="1947188"/>
    <x v="1"/>
    <d v="2026-08-27T15:57:00"/>
  </r>
  <r>
    <n v="1947594"/>
    <x v="1"/>
    <d v="2026-03-19T18:50:00"/>
  </r>
  <r>
    <n v="1947895"/>
    <x v="1"/>
    <d v="2026-01-12T12:37:00"/>
  </r>
  <r>
    <n v="1947926"/>
    <x v="1"/>
    <d v="2026-05-26T16:51:00"/>
  </r>
  <r>
    <n v="1948228"/>
    <x v="1"/>
    <d v="2026-09-18T08:12:00"/>
  </r>
  <r>
    <n v="1948831"/>
    <x v="1"/>
    <d v="2026-09-30T09:50:00"/>
  </r>
  <r>
    <n v="1948911"/>
    <x v="1"/>
    <d v="2026-07-19T17:19:00"/>
  </r>
  <r>
    <n v="1949249"/>
    <x v="1"/>
    <d v="2026-09-19T18:44:00"/>
  </r>
  <r>
    <n v="1949329"/>
    <x v="1"/>
    <d v="2026-09-23T13:55:00"/>
  </r>
  <r>
    <n v="1949391"/>
    <x v="1"/>
    <d v="2026-05-13T21:22:00"/>
  </r>
  <r>
    <n v="1949643"/>
    <x v="1"/>
    <d v="2026-09-24T14:41:00"/>
  </r>
  <r>
    <n v="1949655"/>
    <x v="1"/>
    <d v="2026-09-29T10:02:00"/>
  </r>
  <r>
    <n v="1949827"/>
    <x v="1"/>
    <d v="2026-03-30T19:29:00"/>
  </r>
  <r>
    <n v="1951270"/>
    <x v="1"/>
    <d v="2026-09-25T08:36:00"/>
  </r>
  <r>
    <n v="1951614"/>
    <x v="1"/>
    <d v="2026-09-19T12:07:00"/>
  </r>
  <r>
    <n v="1951859"/>
    <x v="1"/>
    <d v="2026-04-08T08:57:00"/>
  </r>
  <r>
    <n v="1952150"/>
    <x v="1"/>
    <d v="2026-09-20T09:33:00"/>
  </r>
  <r>
    <n v="1952579"/>
    <x v="1"/>
    <d v="2026-05-24T19:52:00"/>
  </r>
  <r>
    <n v="1952703"/>
    <x v="1"/>
    <d v="2026-02-05T14:23:00"/>
  </r>
  <r>
    <n v="1953275"/>
    <x v="1"/>
    <d v="2026-08-11T14:08:00"/>
  </r>
  <r>
    <n v="1953564"/>
    <x v="1"/>
    <d v="2026-09-18T12:53:00"/>
  </r>
  <r>
    <n v="1953681"/>
    <x v="1"/>
    <d v="2026-09-16T14:26:00"/>
  </r>
  <r>
    <n v="1953785"/>
    <x v="1"/>
    <d v="2026-09-28T15:58:00"/>
  </r>
  <r>
    <n v="1954167"/>
    <x v="1"/>
    <d v="2026-09-24T07:54:00"/>
  </r>
  <r>
    <n v="1954235"/>
    <x v="1"/>
    <d v="2026-05-23T13:38:00"/>
  </r>
  <r>
    <n v="1954573"/>
    <x v="1"/>
    <d v="2026-03-01T15:06:00"/>
  </r>
  <r>
    <n v="1955096"/>
    <x v="1"/>
    <d v="2026-05-04T14:36:00"/>
  </r>
  <r>
    <n v="1955256"/>
    <x v="1"/>
    <d v="2026-09-18T17:34:00"/>
  </r>
  <r>
    <n v="1955662"/>
    <x v="1"/>
    <d v="2026-08-13T07:12:00"/>
  </r>
  <r>
    <n v="1955999"/>
    <x v="1"/>
    <d v="2026-09-22T21:29:00"/>
  </r>
  <r>
    <n v="1956100"/>
    <x v="1"/>
    <d v="2026-04-13T22:26:00"/>
  </r>
  <r>
    <n v="1956173"/>
    <x v="1"/>
    <d v="2026-09-18T12:33:00"/>
  </r>
  <r>
    <n v="1956498"/>
    <x v="1"/>
    <d v="2026-05-02T00:43:00"/>
  </r>
  <r>
    <n v="1956660"/>
    <x v="1"/>
    <d v="2026-09-17T14:56:00"/>
  </r>
  <r>
    <n v="1956799"/>
    <x v="1"/>
    <d v="2026-06-25T07:54:00"/>
  </r>
  <r>
    <n v="1956820"/>
    <x v="1"/>
    <d v="2026-09-21T18:10:00"/>
  </r>
  <r>
    <n v="1957422"/>
    <x v="1"/>
    <d v="2026-03-02T20:57:00"/>
  </r>
  <r>
    <n v="1958074"/>
    <x v="1"/>
    <d v="2026-08-20T11:40:00"/>
  </r>
  <r>
    <n v="1958455"/>
    <x v="1"/>
    <d v="2026-09-30T14:36:00"/>
  </r>
  <r>
    <n v="1958812"/>
    <x v="1"/>
    <d v="2026-09-21T15:19:00"/>
  </r>
  <r>
    <n v="1958885"/>
    <x v="1"/>
    <d v="2026-09-09T15:31:00"/>
  </r>
  <r>
    <n v="1958928"/>
    <x v="1"/>
    <d v="2026-09-24T08:18:00"/>
  </r>
  <r>
    <n v="1959231"/>
    <x v="1"/>
    <d v="2026-05-26T10:33:00"/>
  </r>
  <r>
    <n v="1959777"/>
    <x v="1"/>
    <d v="2026-09-19T15:57:00"/>
  </r>
  <r>
    <n v="1960230"/>
    <x v="1"/>
    <d v="2026-09-17T15:02:00"/>
  </r>
  <r>
    <n v="1960924"/>
    <x v="1"/>
    <d v="2026-05-22T18:10:00"/>
  </r>
  <r>
    <n v="1961299"/>
    <x v="1"/>
    <d v="2026-02-28T10:00:00"/>
  </r>
  <r>
    <n v="1961484"/>
    <x v="1"/>
    <d v="2026-09-18T15:11:00"/>
  </r>
  <r>
    <n v="1961527"/>
    <x v="1"/>
    <d v="2026-06-23T06:57:00"/>
  </r>
  <r>
    <n v="1961588"/>
    <x v="1"/>
    <d v="2026-03-23T21:14:00"/>
  </r>
  <r>
    <n v="1961668"/>
    <x v="1"/>
    <d v="2026-05-22T21:28:00"/>
  </r>
  <r>
    <n v="1961865"/>
    <x v="1"/>
    <d v="2026-02-26T11:44:00"/>
  </r>
  <r>
    <n v="1962131"/>
    <x v="1"/>
    <d v="2026-07-20T17:09:00"/>
  </r>
  <r>
    <n v="1962352"/>
    <x v="1"/>
    <d v="2026-09-24T10:38:00"/>
  </r>
  <r>
    <n v="1962653"/>
    <x v="1"/>
    <d v="2026-09-18T15:13:00"/>
  </r>
  <r>
    <n v="1962745"/>
    <x v="1"/>
    <d v="2026-06-22T12:42:00"/>
  </r>
  <r>
    <n v="1962850"/>
    <x v="1"/>
    <d v="2026-04-07T11:08:00"/>
  </r>
  <r>
    <n v="1963256"/>
    <x v="1"/>
    <d v="2026-05-08T10:05:00"/>
  </r>
  <r>
    <n v="1963373"/>
    <x v="1"/>
    <d v="2026-08-25T14:46:00"/>
  </r>
  <r>
    <n v="1963490"/>
    <x v="1"/>
    <d v="2026-05-29T19:19:00"/>
  </r>
  <r>
    <n v="1964241"/>
    <x v="1"/>
    <d v="2026-02-26T19:59:00"/>
  </r>
  <r>
    <n v="1964308"/>
    <x v="1"/>
    <d v="2026-09-28T09:33:00"/>
  </r>
  <r>
    <n v="1964333"/>
    <x v="1"/>
    <d v="2026-09-28T09:21:00"/>
  </r>
  <r>
    <n v="1964394"/>
    <x v="1"/>
    <d v="2026-05-16T07:38:00"/>
  </r>
  <r>
    <n v="1964486"/>
    <x v="1"/>
    <d v="2026-05-26T16:07:00"/>
  </r>
  <r>
    <n v="1964529"/>
    <x v="1"/>
    <d v="2026-09-18T12:32:00"/>
  </r>
  <r>
    <n v="1964578"/>
    <x v="1"/>
    <d v="2026-05-22T17:44:00"/>
  </r>
  <r>
    <n v="1964984"/>
    <x v="1"/>
    <d v="2026-04-11T11:32:00"/>
  </r>
  <r>
    <n v="1965121"/>
    <x v="1"/>
    <d v="2026-09-18T12:13:00"/>
  </r>
  <r>
    <n v="1965169"/>
    <x v="1"/>
    <d v="2026-09-30T06:29:00"/>
  </r>
  <r>
    <n v="1965298"/>
    <x v="1"/>
    <d v="2026-09-18T07:50:00"/>
  </r>
  <r>
    <n v="1965391"/>
    <x v="1"/>
    <d v="2026-05-25T13:52:00"/>
  </r>
  <r>
    <n v="1965409"/>
    <x v="1"/>
    <d v="2026-09-22T16:17:00"/>
  </r>
  <r>
    <n v="1965526"/>
    <x v="1"/>
    <d v="2026-09-25T09:44:00"/>
  </r>
  <r>
    <n v="1965540"/>
    <x v="1"/>
    <d v="2026-09-18T15:40:00"/>
  </r>
  <r>
    <n v="1965606"/>
    <x v="1"/>
    <d v="2026-08-19T08:42:00"/>
  </r>
  <r>
    <n v="1965864"/>
    <x v="1"/>
    <d v="2026-08-19T19:08:00"/>
  </r>
  <r>
    <n v="1965920"/>
    <x v="1"/>
    <d v="2026-05-14T20:04:00"/>
  </r>
  <r>
    <n v="1965993"/>
    <x v="1"/>
    <d v="2026-09-29T07:32:00"/>
  </r>
  <r>
    <n v="1966191"/>
    <x v="1"/>
    <d v="2026-09-19T19:27:00"/>
  </r>
  <r>
    <n v="2027610"/>
    <x v="1"/>
    <d v="2026-09-17T10:06:00"/>
  </r>
  <r>
    <n v="2117258"/>
    <x v="1"/>
    <d v="2026-09-30T11:08:00"/>
  </r>
  <r>
    <n v="2121641"/>
    <x v="1"/>
    <d v="2026-09-18T12:55:00"/>
  </r>
  <r>
    <n v="2121653"/>
    <x v="1"/>
    <d v="2026-07-22T13:42:00"/>
  </r>
  <r>
    <n v="2123935"/>
    <x v="1"/>
    <d v="2026-09-18T20:22:00"/>
  </r>
  <r>
    <n v="2126427"/>
    <x v="1"/>
    <d v="2026-04-26T09:40:00"/>
  </r>
  <r>
    <n v="2127080"/>
    <x v="1"/>
    <d v="2026-09-18T09:07:00"/>
  </r>
  <r>
    <n v="2133178"/>
    <x v="1"/>
    <d v="2026-04-09T20:02:00"/>
  </r>
  <r>
    <n v="2133180"/>
    <x v="1"/>
    <d v="2026-09-28T06:29:00"/>
  </r>
  <r>
    <n v="2133603"/>
    <x v="1"/>
    <d v="2026-08-21T14:07:00"/>
  </r>
  <r>
    <n v="2133732"/>
    <x v="1"/>
    <d v="2026-09-17T11:58:00"/>
  </r>
  <r>
    <n v="2134255"/>
    <x v="1"/>
    <d v="2026-05-17T11:05:00"/>
  </r>
  <r>
    <n v="2134962"/>
    <x v="1"/>
    <d v="2026-06-07T20:51:00"/>
  </r>
  <r>
    <n v="2136316"/>
    <x v="1"/>
    <d v="2026-05-25T08:12:00"/>
  </r>
  <r>
    <n v="2139994"/>
    <x v="1"/>
    <d v="2026-06-05T19:31:00"/>
  </r>
  <r>
    <n v="2140330"/>
    <x v="1"/>
    <d v="2026-04-23T16:11:00"/>
  </r>
  <r>
    <n v="2140410"/>
    <x v="1"/>
    <d v="2026-09-28T09:01:00"/>
  </r>
  <r>
    <n v="2141295"/>
    <x v="1"/>
    <d v="2026-09-25T11:42:00"/>
  </r>
  <r>
    <n v="2143657"/>
    <x v="1"/>
    <d v="2026-08-18T17:10:00"/>
  </r>
  <r>
    <n v="2144771"/>
    <x v="1"/>
    <d v="2026-04-08T09:09:00"/>
  </r>
  <r>
    <n v="2145405"/>
    <x v="1"/>
    <d v="2026-09-28T14:30:00"/>
  </r>
  <r>
    <n v="2145780"/>
    <x v="1"/>
    <d v="2026-02-15T16:18:00"/>
  </r>
  <r>
    <n v="2147670"/>
    <x v="1"/>
    <d v="2026-08-19T20:21:00"/>
  </r>
  <r>
    <n v="2148628"/>
    <x v="1"/>
    <d v="2026-05-22T16:04:00"/>
  </r>
  <r>
    <n v="2150360"/>
    <x v="1"/>
    <d v="2026-09-30T14:18:00"/>
  </r>
  <r>
    <n v="2150372"/>
    <x v="1"/>
    <d v="2026-06-14T15:38:00"/>
  </r>
  <r>
    <n v="2150636"/>
    <x v="1"/>
    <d v="2026-04-12T03:47:00"/>
  </r>
  <r>
    <n v="2151288"/>
    <x v="1"/>
    <d v="2026-09-28T21:23:00"/>
  </r>
  <r>
    <n v="2151737"/>
    <x v="1"/>
    <d v="2026-09-18T18:42:00"/>
  </r>
  <r>
    <n v="2152795"/>
    <x v="1"/>
    <d v="2026-07-02T14:44:00"/>
  </r>
  <r>
    <n v="2153398"/>
    <x v="1"/>
    <d v="2026-09-17T17:16:00"/>
  </r>
  <r>
    <n v="2154567"/>
    <x v="1"/>
    <d v="2026-09-21T10:16:00"/>
  </r>
  <r>
    <n v="2154696"/>
    <x v="1"/>
    <d v="2026-09-17T07:22:00"/>
  </r>
  <r>
    <n v="2156051"/>
    <x v="1"/>
    <d v="2026-09-04T09:30:00"/>
  </r>
  <r>
    <n v="2157834"/>
    <x v="1"/>
    <d v="2026-08-25T20:30:00"/>
  </r>
  <r>
    <n v="2158996"/>
    <x v="1"/>
    <d v="2026-03-30T11:02:00"/>
  </r>
  <r>
    <n v="2159526"/>
    <x v="1"/>
    <d v="2026-08-10T14:51:00"/>
  </r>
  <r>
    <n v="2161085"/>
    <x v="1"/>
    <d v="2026-08-26T15:44:00"/>
  </r>
  <r>
    <n v="2162592"/>
    <x v="1"/>
    <d v="2026-09-18T08:24:00"/>
  </r>
  <r>
    <n v="2162924"/>
    <x v="1"/>
    <d v="2026-01-15T16:10:00"/>
  </r>
  <r>
    <n v="2164585"/>
    <x v="1"/>
    <d v="2026-09-20T10:00:00"/>
  </r>
  <r>
    <n v="2164849"/>
    <x v="1"/>
    <d v="2026-04-17T09:51:00"/>
  </r>
  <r>
    <n v="2167434"/>
    <x v="1"/>
    <d v="2026-04-15T19:13:00"/>
  </r>
  <r>
    <n v="2167711"/>
    <x v="1"/>
    <d v="2026-09-17T16:15:00"/>
  </r>
  <r>
    <n v="2169347"/>
    <x v="1"/>
    <d v="2026-01-20T08:35:00"/>
  </r>
  <r>
    <n v="2170242"/>
    <x v="1"/>
    <d v="2026-06-01T19:10:00"/>
  </r>
  <r>
    <n v="2170543"/>
    <x v="1"/>
    <d v="2026-07-20T09:31:00"/>
  </r>
  <r>
    <n v="2170727"/>
    <x v="1"/>
    <d v="2026-09-23T08:40:00"/>
  </r>
  <r>
    <n v="2171343"/>
    <x v="1"/>
    <d v="2026-07-20T11:17:00"/>
  </r>
  <r>
    <n v="2172051"/>
    <x v="1"/>
    <d v="2026-02-27T14:14:00"/>
  </r>
  <r>
    <n v="2172235"/>
    <x v="1"/>
    <d v="2026-09-10T21:37:00"/>
  </r>
  <r>
    <n v="2172296"/>
    <x v="1"/>
    <d v="2026-05-25T20:53:00"/>
  </r>
  <r>
    <n v="2172390"/>
    <x v="1"/>
    <d v="2026-09-30T07:12:00"/>
  </r>
  <r>
    <n v="2174610"/>
    <x v="1"/>
    <d v="2026-05-19T13:20:00"/>
  </r>
  <r>
    <n v="2175599"/>
    <x v="1"/>
    <d v="2026-09-24T11:03:00"/>
  </r>
  <r>
    <n v="2177697"/>
    <x v="1"/>
    <d v="2026-08-10T12:03:00"/>
  </r>
  <r>
    <n v="2178123"/>
    <x v="1"/>
    <d v="2026-06-18T13:58:00"/>
  </r>
  <r>
    <n v="2178172"/>
    <x v="1"/>
    <d v="2026-04-27T08:35:00"/>
  </r>
  <r>
    <n v="2179156"/>
    <x v="1"/>
    <d v="2026-09-20T18:02:00"/>
  </r>
  <r>
    <n v="2179931"/>
    <x v="1"/>
    <d v="2026-09-17T12:48:00"/>
  </r>
  <r>
    <n v="2180235"/>
    <x v="1"/>
    <d v="2026-08-06T19:22:00"/>
  </r>
  <r>
    <n v="2181072"/>
    <x v="1"/>
    <d v="2026-06-23T12:06:00"/>
  </r>
  <r>
    <n v="2181361"/>
    <x v="1"/>
    <d v="2026-09-22T07:23:00"/>
  </r>
  <r>
    <n v="2181754"/>
    <x v="1"/>
    <d v="2026-03-20T20:30:00"/>
  </r>
  <r>
    <n v="2183065"/>
    <x v="1"/>
    <d v="2026-05-26T22:52:00"/>
  </r>
  <r>
    <n v="2186381"/>
    <x v="1"/>
    <d v="2026-05-25T08:41:00"/>
  </r>
  <r>
    <n v="2187365"/>
    <x v="1"/>
    <d v="2026-09-21T16:53:00"/>
  </r>
  <r>
    <n v="2187887"/>
    <x v="1"/>
    <d v="2026-09-17T14:25:00"/>
  </r>
  <r>
    <n v="2187955"/>
    <x v="1"/>
    <d v="2026-05-28T15:14:00"/>
  </r>
  <r>
    <n v="2188638"/>
    <x v="1"/>
    <d v="2026-03-24T12:45:00"/>
  </r>
  <r>
    <n v="2188640"/>
    <x v="1"/>
    <d v="2026-08-25T18:58:00"/>
  </r>
  <r>
    <n v="2189924"/>
    <x v="1"/>
    <d v="2026-07-18T19:25:00"/>
  </r>
  <r>
    <n v="2193347"/>
    <x v="1"/>
    <d v="2026-09-28T04:51:00"/>
  </r>
  <r>
    <n v="2193777"/>
    <x v="1"/>
    <d v="2026-09-19T15:01:00"/>
  </r>
  <r>
    <n v="2195617"/>
    <x v="1"/>
    <d v="2026-09-24T14:34:00"/>
  </r>
  <r>
    <n v="2199352"/>
    <x v="1"/>
    <d v="2026-05-25T14:29:00"/>
  </r>
  <r>
    <n v="2199954"/>
    <x v="1"/>
    <d v="2026-05-24T15:20:00"/>
  </r>
  <r>
    <n v="2204888"/>
    <x v="1"/>
    <d v="2026-03-13T20:36:00"/>
  </r>
  <r>
    <n v="2205050"/>
    <x v="1"/>
    <d v="2026-06-18T14:35:00"/>
  </r>
  <r>
    <n v="2205387"/>
    <x v="1"/>
    <d v="2026-07-07T06:41:00"/>
  </r>
  <r>
    <n v="2206544"/>
    <x v="1"/>
    <d v="2026-09-24T12:03:00"/>
  </r>
  <r>
    <n v="2206697"/>
    <x v="1"/>
    <d v="2026-09-25T09:43:00"/>
  </r>
  <r>
    <n v="2211879"/>
    <x v="1"/>
    <d v="2026-06-23T21:49:00"/>
  </r>
  <r>
    <n v="2212090"/>
    <x v="1"/>
    <d v="2026-09-17T09:32:00"/>
  </r>
  <r>
    <n v="2216341"/>
    <x v="1"/>
    <d v="2026-06-17T06:06:00"/>
  </r>
  <r>
    <n v="2216642"/>
    <x v="1"/>
    <d v="2026-04-23T14:39:00"/>
  </r>
  <r>
    <n v="2216931"/>
    <x v="1"/>
    <d v="2026-09-18T12:26:00"/>
  </r>
  <r>
    <n v="2217558"/>
    <x v="1"/>
    <d v="2026-05-22T22:52:00"/>
  </r>
  <r>
    <n v="2218623"/>
    <x v="1"/>
    <d v="2026-09-18T13:42:00"/>
  </r>
  <r>
    <n v="2221690"/>
    <x v="1"/>
    <d v="2026-09-18T11:25:00"/>
  </r>
  <r>
    <n v="2223320"/>
    <x v="1"/>
    <d v="2026-04-05T14:48:00"/>
  </r>
  <r>
    <n v="2223516"/>
    <x v="1"/>
    <d v="2026-09-25T15:33:00"/>
  </r>
  <r>
    <n v="2223786"/>
    <x v="1"/>
    <d v="2026-09-21T18:00:00"/>
  </r>
  <r>
    <n v="2223830"/>
    <x v="1"/>
    <d v="2026-06-25T08:21:00"/>
  </r>
  <r>
    <n v="2224170"/>
    <x v="1"/>
    <d v="2026-09-24T18:33:00"/>
  </r>
  <r>
    <n v="2225301"/>
    <x v="1"/>
    <d v="2026-05-18T17:35:00"/>
  </r>
  <r>
    <n v="2228561"/>
    <x v="1"/>
    <d v="2026-08-19T16:04:00"/>
  </r>
  <r>
    <n v="2230009"/>
    <x v="1"/>
    <d v="2026-08-22T13:52:00"/>
  </r>
  <r>
    <n v="2233085"/>
    <x v="1"/>
    <d v="2026-04-15T09:29:00"/>
  </r>
  <r>
    <n v="2235078"/>
    <x v="1"/>
    <d v="2026-09-11T17:14:00"/>
  </r>
  <r>
    <n v="2235619"/>
    <x v="1"/>
    <d v="2026-03-23T17:35:00"/>
  </r>
  <r>
    <n v="2235853"/>
    <x v="1"/>
    <d v="2026-04-04T12:08:00"/>
  </r>
  <r>
    <n v="2237000"/>
    <x v="1"/>
    <d v="2026-09-21T16:47:00"/>
  </r>
  <r>
    <n v="2237096"/>
    <x v="1"/>
    <d v="2026-09-17T18:10:00"/>
  </r>
  <r>
    <n v="2237324"/>
    <x v="1"/>
    <d v="2026-03-26T10:35:00"/>
  </r>
  <r>
    <n v="2238112"/>
    <x v="1"/>
    <d v="2026-04-15T07:44:00"/>
  </r>
  <r>
    <n v="2239471"/>
    <x v="1"/>
    <d v="2026-09-24T12:14:00"/>
  </r>
  <r>
    <n v="2239631"/>
    <x v="1"/>
    <d v="2026-09-19T13:42:00"/>
  </r>
  <r>
    <n v="2239680"/>
    <x v="1"/>
    <d v="2026-08-16T13:42:00"/>
  </r>
  <r>
    <n v="2240132"/>
    <x v="1"/>
    <d v="2026-08-24T16:41:00"/>
  </r>
  <r>
    <n v="2241141"/>
    <x v="1"/>
    <d v="2026-09-17T15:00:00"/>
  </r>
  <r>
    <n v="2241939"/>
    <x v="1"/>
    <d v="2026-09-08T21:49:00"/>
  </r>
  <r>
    <n v="2242094"/>
    <x v="1"/>
    <d v="2026-01-27T21:28:00"/>
  </r>
  <r>
    <n v="2242101"/>
    <x v="1"/>
    <d v="2026-03-20T08:38:00"/>
  </r>
  <r>
    <n v="2244524"/>
    <x v="1"/>
    <d v="2026-09-28T18:22:00"/>
  </r>
  <r>
    <n v="2244548"/>
    <x v="1"/>
    <d v="2026-09-25T18:38:00"/>
  </r>
  <r>
    <n v="2245219"/>
    <x v="1"/>
    <d v="2026-09-26T10:24:00"/>
  </r>
  <r>
    <n v="2245430"/>
    <x v="1"/>
    <d v="2026-07-20T11:34:00"/>
  </r>
  <r>
    <n v="2245441"/>
    <x v="1"/>
    <d v="2026-05-27T23:28:00"/>
  </r>
  <r>
    <n v="2247133"/>
    <x v="1"/>
    <d v="2026-05-22T14:29:00"/>
  </r>
  <r>
    <n v="2247680"/>
    <x v="1"/>
    <d v="2026-09-23T13:56:00"/>
  </r>
  <r>
    <n v="2248535"/>
    <x v="1"/>
    <d v="2026-09-04T09:10:00"/>
  </r>
  <r>
    <n v="2249347"/>
    <x v="1"/>
    <d v="2026-06-12T01:04:00"/>
  </r>
  <r>
    <n v="2249673"/>
    <x v="1"/>
    <d v="2026-09-20T14:09:00"/>
  </r>
  <r>
    <n v="2250021"/>
    <x v="1"/>
    <d v="2026-04-04T10:04:00"/>
  </r>
  <r>
    <n v="2250506"/>
    <x v="1"/>
    <d v="2026-09-12T14:22:00"/>
  </r>
  <r>
    <n v="2251503"/>
    <x v="1"/>
    <d v="2026-07-03T10:04:00"/>
  </r>
  <r>
    <n v="2254578"/>
    <x v="1"/>
    <d v="2026-09-17T16:32:00"/>
  </r>
  <r>
    <n v="2255380"/>
    <x v="1"/>
    <d v="2026-07-17T11:18:00"/>
  </r>
  <r>
    <n v="2255919"/>
    <x v="1"/>
    <d v="2026-09-18T10:37:00"/>
  </r>
  <r>
    <n v="2256222"/>
    <x v="1"/>
    <d v="2026-09-21T18:46:00"/>
  </r>
  <r>
    <n v="2257292"/>
    <x v="1"/>
    <d v="2026-09-18T20:16:00"/>
  </r>
  <r>
    <n v="2257986"/>
    <x v="1"/>
    <d v="2026-09-20T12:46:00"/>
  </r>
  <r>
    <n v="2258006"/>
    <x v="1"/>
    <d v="2026-09-16T18:51:00"/>
  </r>
  <r>
    <n v="2259709"/>
    <x v="1"/>
    <d v="2026-09-23T17:59:00"/>
  </r>
  <r>
    <n v="2259734"/>
    <x v="1"/>
    <d v="2026-06-25T18:33:00"/>
  </r>
  <r>
    <n v="2261348"/>
    <x v="1"/>
    <d v="2026-09-17T20:01:00"/>
  </r>
  <r>
    <n v="2262228"/>
    <x v="1"/>
    <d v="2026-07-23T11:25:00"/>
  </r>
  <r>
    <n v="2263016"/>
    <x v="1"/>
    <d v="2026-07-20T09:29:00"/>
  </r>
  <r>
    <n v="2263298"/>
    <x v="1"/>
    <d v="2026-07-24T10:44:00"/>
  </r>
  <r>
    <n v="2263378"/>
    <x v="1"/>
    <d v="2026-09-26T12:33:00"/>
  </r>
  <r>
    <n v="2264930"/>
    <x v="1"/>
    <d v="2026-09-21T09:12:00"/>
  </r>
  <r>
    <n v="2266657"/>
    <x v="1"/>
    <d v="2026-04-10T09:23:00"/>
  </r>
  <r>
    <n v="2267513"/>
    <x v="1"/>
    <d v="2026-05-09T13:09:00"/>
  </r>
  <r>
    <n v="2268301"/>
    <x v="1"/>
    <d v="2026-05-21T16:53:00"/>
  </r>
  <r>
    <n v="2268835"/>
    <x v="1"/>
    <d v="2026-09-19T09:57:00"/>
  </r>
  <r>
    <n v="2271329"/>
    <x v="1"/>
    <d v="2026-06-20T13:07:00"/>
  </r>
  <r>
    <n v="2273095"/>
    <x v="1"/>
    <d v="2026-08-19T14:20:00"/>
  </r>
  <r>
    <n v="2276210"/>
    <x v="1"/>
    <d v="2026-08-11T16:24:00"/>
  </r>
  <r>
    <n v="2279339"/>
    <x v="1"/>
    <d v="2026-03-25T08:06:00"/>
  </r>
  <r>
    <n v="2279340"/>
    <x v="1"/>
    <d v="2026-03-25T07:53:00"/>
  </r>
  <r>
    <n v="2281568"/>
    <x v="1"/>
    <d v="2026-05-01T15:25:00"/>
  </r>
  <r>
    <n v="2282288"/>
    <x v="1"/>
    <d v="2026-09-21T09:46:00"/>
  </r>
  <r>
    <n v="2282682"/>
    <x v="1"/>
    <d v="2026-03-22T21:35:00"/>
  </r>
  <r>
    <n v="2283224"/>
    <x v="1"/>
    <d v="2026-01-23T11:33:00"/>
  </r>
  <r>
    <n v="2284884"/>
    <x v="1"/>
    <d v="2026-08-26T20:17:00"/>
  </r>
  <r>
    <n v="2286240"/>
    <x v="1"/>
    <d v="2026-09-17T15:33:00"/>
  </r>
  <r>
    <n v="2286877"/>
    <x v="1"/>
    <d v="2026-04-06T09:16:00"/>
  </r>
  <r>
    <n v="2287942"/>
    <x v="1"/>
    <d v="2026-09-21T14:35:00"/>
  </r>
  <r>
    <n v="2290830"/>
    <x v="1"/>
    <d v="2026-09-16T10:32:00"/>
  </r>
  <r>
    <n v="2291107"/>
    <x v="1"/>
    <d v="2026-09-18T11:45:00"/>
  </r>
  <r>
    <n v="2291330"/>
    <x v="1"/>
    <d v="2026-09-28T14:08:00"/>
  </r>
  <r>
    <n v="2291771"/>
    <x v="1"/>
    <d v="2026-08-22T16:11:00"/>
  </r>
  <r>
    <n v="2292583"/>
    <x v="1"/>
    <d v="2026-09-17T13:18:00"/>
  </r>
  <r>
    <n v="2293506"/>
    <x v="1"/>
    <d v="2026-09-18T12:54:00"/>
  </r>
  <r>
    <n v="2293924"/>
    <x v="1"/>
    <d v="2026-05-20T13:18:00"/>
  </r>
  <r>
    <n v="2296011"/>
    <x v="1"/>
    <d v="2026-05-19T16:00:00"/>
  </r>
  <r>
    <n v="2296508"/>
    <x v="1"/>
    <d v="2026-05-19T09:41:00"/>
  </r>
  <r>
    <n v="2296686"/>
    <x v="1"/>
    <d v="2026-08-13T17:33:00"/>
  </r>
  <r>
    <n v="2297740"/>
    <x v="1"/>
    <d v="2026-09-21T07:20:00"/>
  </r>
  <r>
    <n v="2298262"/>
    <x v="1"/>
    <d v="2026-05-12T21:23:00"/>
  </r>
  <r>
    <n v="2299154"/>
    <x v="1"/>
    <d v="2026-05-31T13:46:00"/>
  </r>
  <r>
    <n v="2299584"/>
    <x v="1"/>
    <d v="2026-08-19T11:12:00"/>
  </r>
  <r>
    <n v="2300483"/>
    <x v="1"/>
    <d v="2026-07-20T12:41:00"/>
  </r>
  <r>
    <n v="2300502"/>
    <x v="1"/>
    <d v="2026-04-10T16:37:00"/>
  </r>
  <r>
    <n v="2300815"/>
    <x v="1"/>
    <d v="2026-07-17T19:33:00"/>
  </r>
  <r>
    <n v="2302060"/>
    <x v="1"/>
    <d v="2026-05-25T07:10:00"/>
  </r>
  <r>
    <n v="2303320"/>
    <x v="1"/>
    <d v="2026-07-20T14:47:00"/>
  </r>
  <r>
    <n v="2303670"/>
    <x v="1"/>
    <d v="2026-05-25T09:46:00"/>
  </r>
  <r>
    <n v="2304003"/>
    <x v="1"/>
    <d v="2026-07-21T12:47:00"/>
  </r>
  <r>
    <n v="2307171"/>
    <x v="1"/>
    <d v="2026-08-25T06:08:00"/>
  </r>
  <r>
    <n v="2307773"/>
    <x v="1"/>
    <d v="2026-09-18T14:28:00"/>
  </r>
  <r>
    <n v="2307804"/>
    <x v="1"/>
    <d v="2026-09-19T19:33:00"/>
  </r>
  <r>
    <n v="2309000"/>
    <x v="1"/>
    <d v="2026-09-17T06:28:00"/>
  </r>
  <r>
    <n v="2309489"/>
    <x v="1"/>
    <d v="2026-09-23T08:47:00"/>
  </r>
  <r>
    <n v="2310925"/>
    <x v="1"/>
    <d v="2026-09-25T10:18:00"/>
  </r>
  <r>
    <n v="2310937"/>
    <x v="1"/>
    <d v="2026-09-16T15:44:00"/>
  </r>
  <r>
    <n v="2311400"/>
    <x v="1"/>
    <d v="2026-05-25T16:28:00"/>
  </r>
  <r>
    <n v="2314358"/>
    <x v="1"/>
    <d v="2026-09-18T10:13:00"/>
  </r>
  <r>
    <n v="2315380"/>
    <x v="1"/>
    <d v="2026-09-21T08:24:00"/>
  </r>
  <r>
    <n v="2315656"/>
    <x v="1"/>
    <d v="2026-09-15T09:30:00"/>
  </r>
  <r>
    <n v="2316432"/>
    <x v="1"/>
    <d v="2026-06-26T10:26:00"/>
  </r>
  <r>
    <n v="2316942"/>
    <x v="1"/>
    <d v="2026-05-25T19:56:00"/>
  </r>
  <r>
    <n v="2319201"/>
    <x v="1"/>
    <d v="2026-09-04T13:18:00"/>
  </r>
  <r>
    <n v="2319213"/>
    <x v="1"/>
    <d v="2026-09-10T08:28:00"/>
  </r>
  <r>
    <n v="2320470"/>
    <x v="1"/>
    <d v="2026-07-14T16:53:00"/>
  </r>
  <r>
    <n v="2320980"/>
    <x v="1"/>
    <d v="2026-08-04T15:14:00"/>
  </r>
  <r>
    <n v="2321313"/>
    <x v="1"/>
    <d v="2026-09-16T09:58:00"/>
  </r>
  <r>
    <n v="2322506"/>
    <x v="1"/>
    <d v="2026-08-24T15:14:00"/>
  </r>
  <r>
    <n v="2322973"/>
    <x v="1"/>
    <d v="2026-03-20T12:49:00"/>
  </r>
  <r>
    <n v="2323134"/>
    <x v="1"/>
    <d v="2026-05-05T10:00:00"/>
  </r>
  <r>
    <n v="2324180"/>
    <x v="1"/>
    <d v="2026-04-24T11:57:00"/>
  </r>
  <r>
    <n v="2325152"/>
    <x v="1"/>
    <d v="2026-08-18T16:54:00"/>
  </r>
  <r>
    <n v="2326173"/>
    <x v="1"/>
    <d v="2026-05-11T09:34:00"/>
  </r>
  <r>
    <n v="2327919"/>
    <x v="1"/>
    <d v="2026-09-24T15:00:00"/>
  </r>
  <r>
    <n v="2328258"/>
    <x v="1"/>
    <d v="2026-03-25T10:51:00"/>
  </r>
  <r>
    <n v="2330961"/>
    <x v="1"/>
    <d v="2026-06-28T18:16:00"/>
  </r>
  <r>
    <n v="2331681"/>
    <x v="1"/>
    <d v="2026-07-20T19:14:00"/>
  </r>
  <r>
    <n v="2331890"/>
    <x v="1"/>
    <d v="2026-08-20T06:40:00"/>
  </r>
  <r>
    <n v="2332179"/>
    <x v="1"/>
    <d v="2026-04-29T13:32:00"/>
  </r>
  <r>
    <n v="2332604"/>
    <x v="1"/>
    <d v="2026-09-03T11:39:00"/>
  </r>
  <r>
    <n v="2333510"/>
    <x v="1"/>
    <d v="2026-09-22T19:56:00"/>
  </r>
  <r>
    <n v="2334150"/>
    <x v="1"/>
    <d v="2026-09-28T15:16:00"/>
  </r>
  <r>
    <n v="2334357"/>
    <x v="1"/>
    <d v="2026-09-29T14:13:00"/>
  </r>
  <r>
    <n v="2337206"/>
    <x v="1"/>
    <d v="2026-09-24T20:02:00"/>
  </r>
  <r>
    <n v="2337765"/>
    <x v="1"/>
    <d v="2026-09-24T08:40:00"/>
  </r>
  <r>
    <n v="2338307"/>
    <x v="1"/>
    <d v="2026-09-29T20:35:00"/>
  </r>
  <r>
    <n v="2343409"/>
    <x v="1"/>
    <d v="2026-07-22T10:07:00"/>
  </r>
  <r>
    <n v="2343968"/>
    <x v="1"/>
    <d v="2026-05-29T18:54:00"/>
  </r>
  <r>
    <n v="2347076"/>
    <x v="1"/>
    <d v="2026-09-25T12:55:00"/>
  </r>
  <r>
    <n v="2348429"/>
    <x v="1"/>
    <d v="2026-06-23T19:03:00"/>
  </r>
  <r>
    <n v="2349217"/>
    <x v="1"/>
    <d v="2026-01-22T19:40:00"/>
  </r>
  <r>
    <n v="2349764"/>
    <x v="1"/>
    <d v="2026-06-08T11:04:00"/>
  </r>
  <r>
    <n v="2349924"/>
    <x v="1"/>
    <d v="2026-08-11T14:00:00"/>
  </r>
  <r>
    <n v="2350622"/>
    <x v="1"/>
    <d v="2026-09-22T11:43:00"/>
  </r>
  <r>
    <n v="2350799"/>
    <x v="1"/>
    <d v="2026-09-18T20:41:00"/>
  </r>
  <r>
    <n v="2351551"/>
    <x v="1"/>
    <d v="2026-03-30T22:27:00"/>
  </r>
  <r>
    <n v="2353396"/>
    <x v="1"/>
    <d v="2026-09-28T12:19:00"/>
  </r>
  <r>
    <n v="2353950"/>
    <x v="1"/>
    <d v="2026-08-25T19:04:00"/>
  </r>
  <r>
    <n v="2354381"/>
    <x v="1"/>
    <d v="2026-09-22T13:37:00"/>
  </r>
  <r>
    <n v="2354577"/>
    <x v="1"/>
    <d v="2026-05-19T15:21:00"/>
  </r>
  <r>
    <n v="2355513"/>
    <x v="1"/>
    <d v="2026-08-25T10:41:00"/>
  </r>
  <r>
    <n v="2355899"/>
    <x v="1"/>
    <d v="2026-03-20T18:24:00"/>
  </r>
  <r>
    <n v="2356130"/>
    <x v="1"/>
    <d v="2026-03-18T09:37:00"/>
  </r>
  <r>
    <n v="2357819"/>
    <x v="1"/>
    <d v="2026-09-22T10:22:00"/>
  </r>
  <r>
    <n v="2358700"/>
    <x v="1"/>
    <d v="2026-07-13T15:53:00"/>
  </r>
  <r>
    <n v="2360129"/>
    <x v="1"/>
    <d v="2026-06-23T17:45:00"/>
  </r>
  <r>
    <n v="2360260"/>
    <x v="1"/>
    <d v="2026-09-03T17:23:00"/>
  </r>
  <r>
    <n v="2362829"/>
    <x v="1"/>
    <d v="2026-08-11T14:21:00"/>
  </r>
  <r>
    <n v="2364595"/>
    <x v="1"/>
    <d v="2026-08-26T18:48:00"/>
  </r>
  <r>
    <n v="2366287"/>
    <x v="1"/>
    <d v="2026-05-06T16:13:00"/>
  </r>
  <r>
    <n v="2366619"/>
    <x v="1"/>
    <d v="2026-09-21T13:33:00"/>
  </r>
  <r>
    <n v="2366933"/>
    <x v="1"/>
    <d v="2026-05-16T13:16:00"/>
  </r>
  <r>
    <n v="2367419"/>
    <x v="1"/>
    <d v="2026-09-21T13:46:00"/>
  </r>
  <r>
    <n v="2367432"/>
    <x v="1"/>
    <d v="2026-08-24T08:51:00"/>
  </r>
  <r>
    <n v="2367770"/>
    <x v="1"/>
    <d v="2026-07-21T10:18:00"/>
  </r>
  <r>
    <n v="2367905"/>
    <x v="1"/>
    <d v="2026-09-17T08:56:00"/>
  </r>
  <r>
    <n v="2368176"/>
    <x v="1"/>
    <d v="2026-04-18T12:14:00"/>
  </r>
  <r>
    <n v="2370079"/>
    <x v="1"/>
    <d v="2026-05-06T09:11:00"/>
  </r>
  <r>
    <n v="2370461"/>
    <x v="1"/>
    <d v="2026-02-24T09:53:00"/>
  </r>
  <r>
    <n v="2370590"/>
    <x v="1"/>
    <d v="2026-07-20T10:14:00"/>
  </r>
  <r>
    <n v="2370910"/>
    <x v="1"/>
    <d v="2026-04-24T10:22:00"/>
  </r>
  <r>
    <n v="2371193"/>
    <x v="1"/>
    <d v="2026-09-25T10:39:00"/>
  </r>
  <r>
    <n v="2373900"/>
    <x v="1"/>
    <d v="2026-09-17T11:33:00"/>
  </r>
  <r>
    <n v="2374275"/>
    <x v="1"/>
    <d v="2026-05-20T12:23:00"/>
  </r>
  <r>
    <n v="2376521"/>
    <x v="1"/>
    <d v="2026-09-26T10:39:00"/>
  </r>
  <r>
    <n v="2377289"/>
    <x v="1"/>
    <d v="2026-05-22T07:03:00"/>
  </r>
  <r>
    <n v="2377879"/>
    <x v="1"/>
    <d v="2026-08-17T12:13:00"/>
  </r>
  <r>
    <n v="2378410"/>
    <x v="1"/>
    <d v="2026-05-25T13:46:00"/>
  </r>
  <r>
    <n v="2383315"/>
    <x v="1"/>
    <d v="2026-09-20T09:16:00"/>
  </r>
  <r>
    <n v="2384350"/>
    <x v="1"/>
    <d v="2026-05-15T18:06:00"/>
  </r>
  <r>
    <n v="2384613"/>
    <x v="1"/>
    <d v="2026-05-25T00:02:00"/>
  </r>
  <r>
    <n v="2385093"/>
    <x v="1"/>
    <d v="2026-09-19T13:35:00"/>
  </r>
  <r>
    <n v="2390158"/>
    <x v="1"/>
    <d v="2026-06-09T09:38:00"/>
  </r>
  <r>
    <n v="2392963"/>
    <x v="1"/>
    <d v="2026-03-27T16:17:00"/>
  </r>
  <r>
    <n v="2393505"/>
    <x v="1"/>
    <d v="2026-05-25T11:07:00"/>
  </r>
  <r>
    <n v="2394274"/>
    <x v="1"/>
    <d v="2026-08-17T10:32:00"/>
  </r>
  <r>
    <n v="2395664"/>
    <x v="1"/>
    <d v="2026-09-20T08:14:00"/>
  </r>
  <r>
    <n v="2395824"/>
    <x v="1"/>
    <d v="2026-01-20T10:30:00"/>
  </r>
  <r>
    <n v="2396650"/>
    <x v="1"/>
    <d v="2026-08-12T10:37:00"/>
  </r>
  <r>
    <n v="2396753"/>
    <x v="1"/>
    <d v="2026-08-19T18:59:00"/>
  </r>
  <r>
    <n v="2396790"/>
    <x v="1"/>
    <d v="2026-05-22T13:14:00"/>
  </r>
  <r>
    <n v="2400304"/>
    <x v="1"/>
    <d v="2026-09-19T09:18:00"/>
  </r>
  <r>
    <n v="2401491"/>
    <x v="1"/>
    <d v="2026-05-20T14:14:00"/>
  </r>
  <r>
    <n v="2401952"/>
    <x v="1"/>
    <d v="2026-09-18T07:03:00"/>
  </r>
  <r>
    <n v="2403910"/>
    <x v="1"/>
    <d v="2026-04-07T16:50:00"/>
  </r>
  <r>
    <n v="2404481"/>
    <x v="1"/>
    <d v="2026-09-20T19:45:00"/>
  </r>
  <r>
    <n v="2404573"/>
    <x v="1"/>
    <d v="2026-08-13T06:21:00"/>
  </r>
  <r>
    <n v="2405698"/>
    <x v="1"/>
    <d v="2026-09-26T11:54:00"/>
  </r>
  <r>
    <n v="2405754"/>
    <x v="1"/>
    <d v="2026-06-18T18:37:00"/>
  </r>
  <r>
    <n v="2406820"/>
    <x v="1"/>
    <d v="2026-07-27T20:56:00"/>
  </r>
  <r>
    <n v="2407065"/>
    <x v="1"/>
    <d v="2026-09-17T09:59:00"/>
  </r>
  <r>
    <n v="2408166"/>
    <x v="1"/>
    <d v="2026-05-09T20:57:00"/>
  </r>
  <r>
    <n v="2408559"/>
    <x v="1"/>
    <d v="2026-09-18T12:25:00"/>
  </r>
  <r>
    <n v="2408560"/>
    <x v="1"/>
    <d v="2026-07-17T07:17:00"/>
  </r>
  <r>
    <n v="2411030"/>
    <x v="1"/>
    <d v="2026-09-17T17:56:00"/>
  </r>
  <r>
    <n v="2413140"/>
    <x v="1"/>
    <d v="2026-04-23T13:31:00"/>
  </r>
  <r>
    <n v="2413778"/>
    <x v="1"/>
    <d v="2026-09-17T10:19:00"/>
  </r>
  <r>
    <n v="2414044"/>
    <x v="1"/>
    <d v="2026-06-17T18:46:00"/>
  </r>
  <r>
    <n v="2417009"/>
    <x v="1"/>
    <d v="2026-05-29T18:18:00"/>
  </r>
  <r>
    <n v="2417937"/>
    <x v="1"/>
    <d v="2026-03-30T14:08:00"/>
  </r>
  <r>
    <n v="2418264"/>
    <x v="1"/>
    <d v="2026-09-24T17:22:00"/>
  </r>
  <r>
    <n v="2419170"/>
    <x v="1"/>
    <d v="2026-07-26T08:52:00"/>
  </r>
  <r>
    <n v="2419304"/>
    <x v="1"/>
    <d v="2026-08-10T14:34:00"/>
  </r>
  <r>
    <n v="2419795"/>
    <x v="1"/>
    <d v="2026-05-18T13:03:00"/>
  </r>
  <r>
    <n v="2420573"/>
    <x v="1"/>
    <d v="2026-08-20T10:08:00"/>
  </r>
  <r>
    <n v="2421441"/>
    <x v="1"/>
    <d v="2026-09-23T15:37:00"/>
  </r>
  <r>
    <n v="2422370"/>
    <x v="1"/>
    <d v="2026-09-18T09:52:00"/>
  </r>
  <r>
    <n v="2423944"/>
    <x v="1"/>
    <d v="2026-09-18T19:00:00"/>
  </r>
  <r>
    <n v="2424387"/>
    <x v="1"/>
    <d v="2026-08-20T12:28:00"/>
  </r>
  <r>
    <n v="2424990"/>
    <x v="1"/>
    <d v="2026-07-17T16:20:00"/>
  </r>
  <r>
    <n v="2425138"/>
    <x v="1"/>
    <d v="2026-03-26T13:56:00"/>
  </r>
  <r>
    <n v="2425697"/>
    <x v="1"/>
    <d v="2026-01-21T09:26:00"/>
  </r>
  <r>
    <n v="2432732"/>
    <x v="1"/>
    <d v="2026-09-30T14:09:00"/>
  </r>
  <r>
    <n v="2433507"/>
    <x v="1"/>
    <d v="2026-05-06T12:12:00"/>
  </r>
  <r>
    <n v="2434633"/>
    <x v="1"/>
    <d v="2026-09-28T13:54:00"/>
  </r>
  <r>
    <n v="2436233"/>
    <x v="1"/>
    <d v="2026-04-26T09:26:00"/>
  </r>
  <r>
    <n v="2442368"/>
    <x v="1"/>
    <d v="2026-09-26T13:10:00"/>
  </r>
  <r>
    <n v="2442633"/>
    <x v="1"/>
    <d v="2026-07-24T15:23:00"/>
  </r>
  <r>
    <n v="2443814"/>
    <x v="1"/>
    <d v="2026-09-17T16:24:00"/>
  </r>
  <r>
    <n v="2444374"/>
    <x v="1"/>
    <d v="2026-07-23T19:10:00"/>
  </r>
  <r>
    <n v="2445499"/>
    <x v="1"/>
    <d v="2026-01-19T18:45:00"/>
  </r>
  <r>
    <n v="2445672"/>
    <x v="1"/>
    <d v="2026-07-07T19:04:00"/>
  </r>
  <r>
    <n v="2445740"/>
    <x v="1"/>
    <d v="2026-09-01T04:12:00"/>
  </r>
  <r>
    <n v="2446110"/>
    <x v="1"/>
    <d v="2026-09-21T07:45:00"/>
  </r>
  <r>
    <n v="2446681"/>
    <x v="1"/>
    <d v="2026-09-25T10:30:00"/>
  </r>
  <r>
    <n v="2447942"/>
    <x v="1"/>
    <d v="2026-06-21T21:17:00"/>
  </r>
  <r>
    <n v="2448404"/>
    <x v="1"/>
    <d v="2026-03-27T12:21:00"/>
  </r>
  <r>
    <n v="2448871"/>
    <x v="1"/>
    <d v="2026-08-28T10:42:00"/>
  </r>
  <r>
    <n v="2449566"/>
    <x v="1"/>
    <d v="2026-03-31T15:59:00"/>
  </r>
  <r>
    <n v="2450239"/>
    <x v="1"/>
    <d v="2026-09-17T09:06:00"/>
  </r>
  <r>
    <n v="2452085"/>
    <x v="1"/>
    <d v="2026-09-21T19:31:00"/>
  </r>
  <r>
    <n v="2453973"/>
    <x v="1"/>
    <d v="2026-07-10T12:30:00"/>
  </r>
  <r>
    <n v="2453985"/>
    <x v="1"/>
    <d v="2026-03-31T17:45:00"/>
  </r>
  <r>
    <n v="2454400"/>
    <x v="1"/>
    <d v="2026-08-12T10:44:00"/>
  </r>
  <r>
    <n v="2457646"/>
    <x v="1"/>
    <d v="2026-05-28T17:15:00"/>
  </r>
  <r>
    <n v="2458237"/>
    <x v="1"/>
    <d v="2026-09-14T11:16:00"/>
  </r>
  <r>
    <n v="2458815"/>
    <x v="1"/>
    <d v="2026-04-29T18:46:00"/>
  </r>
  <r>
    <n v="2460558"/>
    <x v="1"/>
    <d v="2026-05-22T15:38:00"/>
  </r>
  <r>
    <n v="2461254"/>
    <x v="1"/>
    <d v="2026-03-07T17:22:00"/>
  </r>
  <r>
    <n v="2462620"/>
    <x v="1"/>
    <d v="2026-04-30T14:25:00"/>
  </r>
  <r>
    <n v="2463118"/>
    <x v="1"/>
    <d v="2026-05-29T07:56:00"/>
  </r>
  <r>
    <n v="2463710"/>
    <x v="1"/>
    <d v="2026-05-03T19:41:00"/>
  </r>
  <r>
    <n v="2465843"/>
    <x v="1"/>
    <d v="2026-05-20T11:38:00"/>
  </r>
  <r>
    <n v="2466298"/>
    <x v="1"/>
    <d v="2026-09-21T17:07:00"/>
  </r>
  <r>
    <n v="2467037"/>
    <x v="1"/>
    <d v="2026-09-20T16:38:00"/>
  </r>
  <r>
    <n v="2467283"/>
    <x v="1"/>
    <d v="2026-09-28T21:11:00"/>
  </r>
  <r>
    <n v="2469737"/>
    <x v="1"/>
    <d v="2026-07-30T11:56:00"/>
  </r>
  <r>
    <n v="2469805"/>
    <x v="1"/>
    <d v="2026-07-21T15:46:00"/>
  </r>
  <r>
    <n v="2472281"/>
    <x v="1"/>
    <d v="2026-05-25T19:28:00"/>
  </r>
  <r>
    <n v="2472428"/>
    <x v="1"/>
    <d v="2026-08-13T06:45:00"/>
  </r>
  <r>
    <n v="2473150"/>
    <x v="1"/>
    <d v="2026-09-16T07:12:00"/>
  </r>
  <r>
    <n v="2473554"/>
    <x v="1"/>
    <d v="2026-07-17T19:01:00"/>
  </r>
  <r>
    <n v="2473683"/>
    <x v="1"/>
    <d v="2026-05-25T12:07:00"/>
  </r>
  <r>
    <n v="2475690"/>
    <x v="1"/>
    <d v="2026-07-27T19:47:00"/>
  </r>
  <r>
    <n v="2476488"/>
    <x v="1"/>
    <d v="2026-03-20T18:20:00"/>
  </r>
  <r>
    <n v="2476568"/>
    <x v="1"/>
    <d v="2026-08-21T09:57:00"/>
  </r>
  <r>
    <n v="2476697"/>
    <x v="1"/>
    <d v="2026-09-18T12:31:00"/>
  </r>
  <r>
    <n v="2477184"/>
    <x v="1"/>
    <d v="2026-06-20T13:54:00"/>
  </r>
  <r>
    <n v="2478629"/>
    <x v="1"/>
    <d v="2026-09-16T13:31:00"/>
  </r>
  <r>
    <n v="2479560"/>
    <x v="1"/>
    <d v="2026-09-04T12:28:00"/>
  </r>
  <r>
    <n v="2481370"/>
    <x v="1"/>
    <d v="2026-09-18T16:00:00"/>
  </r>
  <r>
    <n v="2483210"/>
    <x v="1"/>
    <d v="2026-06-18T14:34:00"/>
  </r>
  <r>
    <n v="2483977"/>
    <x v="1"/>
    <d v="2026-04-22T14:00:00"/>
  </r>
  <r>
    <n v="2485657"/>
    <x v="1"/>
    <d v="2026-05-24T10:28:00"/>
  </r>
  <r>
    <n v="2485805"/>
    <x v="1"/>
    <d v="2026-03-19T11:52:00"/>
  </r>
  <r>
    <n v="2487720"/>
    <x v="1"/>
    <d v="2026-09-15T16:49:00"/>
  </r>
  <r>
    <n v="2487884"/>
    <x v="1"/>
    <d v="2026-05-20T18:28:00"/>
  </r>
  <r>
    <n v="2489306"/>
    <x v="1"/>
    <d v="2026-09-30T14:52:00"/>
  </r>
  <r>
    <n v="2490354"/>
    <x v="1"/>
    <d v="2026-09-17T14:18:00"/>
  </r>
  <r>
    <n v="2492716"/>
    <x v="1"/>
    <d v="2026-08-21T14:06:00"/>
  </r>
  <r>
    <n v="2495860"/>
    <x v="1"/>
    <d v="2026-09-17T08:13:00"/>
  </r>
  <r>
    <n v="2496611"/>
    <x v="1"/>
    <d v="2026-06-17T12:30:00"/>
  </r>
  <r>
    <n v="2496659"/>
    <x v="1"/>
    <d v="2026-08-15T15:25:00"/>
  </r>
  <r>
    <n v="2497527"/>
    <x v="1"/>
    <d v="2026-09-19T13:11:00"/>
  </r>
  <r>
    <n v="2499190"/>
    <x v="1"/>
    <d v="2026-05-23T08:59:00"/>
  </r>
  <r>
    <n v="2499582"/>
    <x v="1"/>
    <d v="2026-05-26T17:32:00"/>
  </r>
  <r>
    <n v="2500782"/>
    <x v="1"/>
    <d v="2026-08-26T12:09:00"/>
  </r>
  <r>
    <n v="2501582"/>
    <x v="1"/>
    <d v="2026-09-28T18:59:00"/>
  </r>
  <r>
    <n v="2503016"/>
    <x v="1"/>
    <d v="2026-08-11T09:26:00"/>
  </r>
  <r>
    <n v="2503540"/>
    <x v="1"/>
    <d v="2026-09-27T13:48:00"/>
  </r>
  <r>
    <n v="2504720"/>
    <x v="1"/>
    <d v="2026-09-21T10:49:00"/>
  </r>
  <r>
    <n v="2505010"/>
    <x v="1"/>
    <d v="2026-09-20T05:55:00"/>
  </r>
  <r>
    <n v="2505218"/>
    <x v="1"/>
    <d v="2026-05-01T11:23:00"/>
  </r>
  <r>
    <n v="2506160"/>
    <x v="1"/>
    <d v="2026-09-05T10:30:00"/>
  </r>
  <r>
    <n v="2506866"/>
    <x v="1"/>
    <d v="2026-06-29T08:21:00"/>
  </r>
  <r>
    <n v="2508546"/>
    <x v="1"/>
    <d v="2026-09-18T14:40:00"/>
  </r>
  <r>
    <n v="2510081"/>
    <x v="1"/>
    <d v="2026-09-17T07:41:00"/>
  </r>
  <r>
    <n v="2510230"/>
    <x v="1"/>
    <d v="2026-09-20T20:56:00"/>
  </r>
  <r>
    <n v="2512511"/>
    <x v="1"/>
    <d v="2026-06-01T09:17:00"/>
  </r>
  <r>
    <n v="2512584"/>
    <x v="1"/>
    <d v="2026-09-30T15:51:00"/>
  </r>
  <r>
    <n v="2513323"/>
    <x v="1"/>
    <d v="2026-05-06T10:27:00"/>
  </r>
  <r>
    <n v="2514530"/>
    <x v="1"/>
    <d v="2026-03-21T19:21:00"/>
  </r>
  <r>
    <n v="2514829"/>
    <x v="1"/>
    <d v="2026-03-02T17:38:00"/>
  </r>
  <r>
    <n v="2521950"/>
    <x v="1"/>
    <d v="2026-09-17T08:24:00"/>
  </r>
  <r>
    <n v="2522393"/>
    <x v="1"/>
    <d v="2026-09-10T16:18:00"/>
  </r>
  <r>
    <n v="2523433"/>
    <x v="1"/>
    <d v="2026-09-18T12:26:00"/>
  </r>
  <r>
    <n v="2524718"/>
    <x v="1"/>
    <d v="2026-08-24T16:22:00"/>
  </r>
  <r>
    <n v="2526240"/>
    <x v="1"/>
    <d v="2026-08-02T15:30:00"/>
  </r>
  <r>
    <n v="2527211"/>
    <x v="1"/>
    <d v="2026-07-16T09:56:00"/>
  </r>
  <r>
    <n v="2527444"/>
    <x v="1"/>
    <d v="2026-03-05T11:18:00"/>
  </r>
  <r>
    <n v="2528000"/>
    <x v="1"/>
    <d v="2026-09-29T14:45:00"/>
  </r>
  <r>
    <n v="2528508"/>
    <x v="1"/>
    <d v="2026-08-20T10:56:00"/>
  </r>
  <r>
    <n v="2529290"/>
    <x v="1"/>
    <d v="2026-07-08T13:05:00"/>
  </r>
  <r>
    <n v="2533205"/>
    <x v="1"/>
    <d v="2026-09-22T15:18:00"/>
  </r>
  <r>
    <n v="2538028"/>
    <x v="1"/>
    <d v="2026-04-17T17:23:00"/>
  </r>
  <r>
    <n v="2538827"/>
    <x v="1"/>
    <d v="2026-06-24T11:46:00"/>
  </r>
  <r>
    <n v="2538919"/>
    <x v="1"/>
    <d v="2026-09-17T12:42:00"/>
  </r>
  <r>
    <n v="2540000"/>
    <x v="1"/>
    <d v="2026-09-24T13:15:00"/>
  </r>
  <r>
    <n v="2540208"/>
    <x v="1"/>
    <d v="2026-09-28T13:55:00"/>
  </r>
  <r>
    <n v="2540362"/>
    <x v="1"/>
    <d v="2026-09-09T20:50:00"/>
  </r>
  <r>
    <n v="2543327"/>
    <x v="1"/>
    <d v="2026-03-28T11:57:00"/>
  </r>
  <r>
    <n v="2544035"/>
    <x v="1"/>
    <d v="2026-06-18T14:44:00"/>
  </r>
  <r>
    <n v="2545277"/>
    <x v="1"/>
    <d v="2026-09-18T12:37:00"/>
  </r>
  <r>
    <n v="2546864"/>
    <x v="1"/>
    <d v="2026-09-19T08:28:00"/>
  </r>
  <r>
    <n v="2547180"/>
    <x v="1"/>
    <d v="2026-07-19T21:53:00"/>
  </r>
  <r>
    <n v="2548821"/>
    <x v="1"/>
    <d v="2026-09-22T09:59:00"/>
  </r>
  <r>
    <n v="2549922"/>
    <x v="1"/>
    <d v="2026-05-14T16:18:00"/>
  </r>
  <r>
    <n v="2550122"/>
    <x v="1"/>
    <d v="2026-06-17T08:39:00"/>
  </r>
  <r>
    <n v="2550367"/>
    <x v="1"/>
    <d v="2026-09-25T10:16:00"/>
  </r>
  <r>
    <n v="2550411"/>
    <x v="1"/>
    <d v="2026-08-20T15:35:00"/>
  </r>
  <r>
    <n v="2554526"/>
    <x v="1"/>
    <d v="2026-09-28T15:16:00"/>
  </r>
  <r>
    <n v="2555387"/>
    <x v="1"/>
    <d v="2026-05-26T10:29:00"/>
  </r>
  <r>
    <n v="2556624"/>
    <x v="1"/>
    <d v="2026-05-07T13:18:00"/>
  </r>
  <r>
    <n v="2556636"/>
    <x v="1"/>
    <d v="2026-07-19T08:10:00"/>
  </r>
  <r>
    <n v="2556789"/>
    <x v="1"/>
    <d v="2026-09-18T10:56:00"/>
  </r>
  <r>
    <n v="2557356"/>
    <x v="1"/>
    <d v="2026-09-18T20:23:00"/>
  </r>
  <r>
    <n v="2557910"/>
    <x v="1"/>
    <d v="2026-05-25T13:23:00"/>
  </r>
  <r>
    <n v="2559374"/>
    <x v="1"/>
    <d v="2026-05-13T15:10:00"/>
  </r>
  <r>
    <n v="2562121"/>
    <x v="1"/>
    <d v="2026-08-10T19:07:00"/>
  </r>
  <r>
    <n v="2562981"/>
    <x v="1"/>
    <d v="2026-09-21T07:33:00"/>
  </r>
  <r>
    <n v="2563523"/>
    <x v="1"/>
    <d v="2026-09-17T19:01:00"/>
  </r>
  <r>
    <n v="2563584"/>
    <x v="1"/>
    <d v="2026-09-09T13:45:00"/>
  </r>
  <r>
    <n v="2563928"/>
    <x v="1"/>
    <d v="2026-08-26T20:15:00"/>
  </r>
  <r>
    <n v="2565276"/>
    <x v="1"/>
    <d v="2026-09-02T09:20:00"/>
  </r>
  <r>
    <n v="2572126"/>
    <x v="1"/>
    <d v="2026-08-11T17:05:00"/>
  </r>
  <r>
    <n v="2573461"/>
    <x v="1"/>
    <d v="2026-05-10T15:57:00"/>
  </r>
  <r>
    <n v="2573473"/>
    <x v="1"/>
    <d v="2026-04-06T16:05:00"/>
  </r>
  <r>
    <n v="2575952"/>
    <x v="1"/>
    <d v="2026-06-23T08:22:00"/>
  </r>
  <r>
    <n v="2576715"/>
    <x v="1"/>
    <d v="2026-06-21T05:53:00"/>
  </r>
  <r>
    <n v="2577590"/>
    <x v="1"/>
    <d v="2026-09-23T11:51:00"/>
  </r>
  <r>
    <n v="2582353"/>
    <x v="1"/>
    <d v="2026-09-17T09:33:00"/>
  </r>
  <r>
    <n v="2582525"/>
    <x v="1"/>
    <d v="2026-09-23T13:41:00"/>
  </r>
  <r>
    <n v="2585865"/>
    <x v="1"/>
    <d v="2026-05-22T22:28:00"/>
  </r>
  <r>
    <n v="2586470"/>
    <x v="1"/>
    <d v="2026-07-20T16:33:00"/>
  </r>
  <r>
    <n v="2587336"/>
    <x v="1"/>
    <d v="2026-09-19T10:14:00"/>
  </r>
  <r>
    <n v="2588148"/>
    <x v="1"/>
    <d v="2026-03-20T07:20:00"/>
  </r>
  <r>
    <n v="2588462"/>
    <x v="1"/>
    <d v="2026-08-21T15:56:00"/>
  </r>
  <r>
    <n v="2588505"/>
    <x v="1"/>
    <d v="2026-03-23T15:22:00"/>
  </r>
  <r>
    <n v="2588787"/>
    <x v="1"/>
    <d v="2026-09-06T14:25:00"/>
  </r>
  <r>
    <n v="2589090"/>
    <x v="1"/>
    <d v="2026-03-23T14:49:00"/>
  </r>
  <r>
    <n v="2589330"/>
    <x v="1"/>
    <d v="2026-08-11T18:12:00"/>
  </r>
  <r>
    <n v="2589864"/>
    <x v="1"/>
    <d v="2026-02-10T01:37:00"/>
  </r>
  <r>
    <n v="2590814"/>
    <x v="1"/>
    <d v="2026-06-17T07:19:00"/>
  </r>
  <r>
    <n v="2591847"/>
    <x v="1"/>
    <d v="2026-09-17T10:44:00"/>
  </r>
  <r>
    <n v="2592198"/>
    <x v="1"/>
    <d v="2026-06-23T11:33:00"/>
  </r>
  <r>
    <n v="2592278"/>
    <x v="1"/>
    <d v="2026-09-18T11:13:00"/>
  </r>
  <r>
    <n v="2594721"/>
    <x v="1"/>
    <d v="2026-09-19T17:24:00"/>
  </r>
  <r>
    <n v="2595152"/>
    <x v="1"/>
    <d v="2026-06-18T09:22:00"/>
  </r>
  <r>
    <n v="2598399"/>
    <x v="1"/>
    <d v="2026-05-24T19:56:00"/>
  </r>
  <r>
    <n v="2598523"/>
    <x v="1"/>
    <d v="2026-09-23T10:22:00"/>
  </r>
  <r>
    <n v="2599544"/>
    <x v="1"/>
    <d v="2026-01-12T13:11:00"/>
  </r>
  <r>
    <n v="2602400"/>
    <x v="1"/>
    <d v="2026-08-27T10:07:00"/>
  </r>
  <r>
    <n v="2603771"/>
    <x v="1"/>
    <d v="2026-09-30T09:17:00"/>
  </r>
  <r>
    <n v="2604210"/>
    <x v="1"/>
    <d v="2026-09-29T13:57:00"/>
  </r>
  <r>
    <n v="2604675"/>
    <x v="1"/>
    <d v="2026-08-26T10:03:00"/>
  </r>
  <r>
    <n v="2607167"/>
    <x v="1"/>
    <d v="2026-04-19T15:58:00"/>
  </r>
  <r>
    <n v="2609529"/>
    <x v="1"/>
    <d v="2026-02-23T09:01:00"/>
  </r>
  <r>
    <n v="2609542"/>
    <x v="1"/>
    <d v="2026-06-25T14:24:00"/>
  </r>
  <r>
    <n v="2609984"/>
    <x v="1"/>
    <d v="2026-09-28T15:24:00"/>
  </r>
  <r>
    <n v="2610111"/>
    <x v="1"/>
    <d v="2026-04-21T10:50:00"/>
  </r>
  <r>
    <n v="2610320"/>
    <x v="1"/>
    <d v="2026-07-02T08:04:00"/>
  </r>
  <r>
    <n v="2610504"/>
    <x v="1"/>
    <d v="2026-09-28T14:14:00"/>
  </r>
  <r>
    <n v="2611617"/>
    <x v="1"/>
    <d v="2026-09-23T21:28:00"/>
  </r>
  <r>
    <n v="2611906"/>
    <x v="1"/>
    <d v="2026-08-20T13:52:00"/>
  </r>
  <r>
    <n v="2612964"/>
    <x v="1"/>
    <d v="2026-01-21T01:01:00"/>
  </r>
  <r>
    <n v="2614109"/>
    <x v="1"/>
    <d v="2026-04-13T09:18:00"/>
  </r>
  <r>
    <n v="2614761"/>
    <x v="1"/>
    <d v="2026-05-07T11:38:00"/>
  </r>
  <r>
    <n v="2615456"/>
    <x v="1"/>
    <d v="2026-09-16T14:04:00"/>
  </r>
  <r>
    <n v="2620048"/>
    <x v="1"/>
    <d v="2026-09-18T15:54:00"/>
  </r>
  <r>
    <n v="2621600"/>
    <x v="1"/>
    <d v="2026-09-13T13:11:00"/>
  </r>
  <r>
    <n v="2622134"/>
    <x v="1"/>
    <d v="2026-06-20T16:59:00"/>
  </r>
  <r>
    <n v="2623524"/>
    <x v="1"/>
    <d v="2026-09-23T10:11:00"/>
  </r>
  <r>
    <n v="2629946"/>
    <x v="1"/>
    <d v="2026-09-17T17:30:00"/>
  </r>
  <r>
    <n v="2630054"/>
    <x v="1"/>
    <d v="2026-09-17T19:38:00"/>
  </r>
  <r>
    <n v="2631966"/>
    <x v="1"/>
    <d v="2026-08-28T11:16:00"/>
  </r>
  <r>
    <n v="2633658"/>
    <x v="1"/>
    <d v="2026-09-21T15:52:00"/>
  </r>
  <r>
    <n v="2635418"/>
    <x v="1"/>
    <d v="2026-09-17T12:17:00"/>
  </r>
  <r>
    <n v="2636187"/>
    <x v="1"/>
    <d v="2026-04-23T11:36:00"/>
  </r>
  <r>
    <n v="2636490"/>
    <x v="1"/>
    <d v="2026-09-18T11:38:00"/>
  </r>
  <r>
    <n v="2636673"/>
    <x v="1"/>
    <d v="2026-05-24T19:57:00"/>
  </r>
  <r>
    <n v="2638328"/>
    <x v="1"/>
    <d v="2026-07-16T15:21:00"/>
  </r>
  <r>
    <n v="2639128"/>
    <x v="1"/>
    <d v="2026-04-02T15:31:00"/>
  </r>
  <r>
    <n v="2641173"/>
    <x v="1"/>
    <d v="2026-08-24T13:09:00"/>
  </r>
  <r>
    <n v="2643117"/>
    <x v="1"/>
    <d v="2026-09-22T18:19:00"/>
  </r>
  <r>
    <n v="2643492"/>
    <x v="1"/>
    <d v="2026-05-27T16:44:00"/>
  </r>
  <r>
    <n v="2644323"/>
    <x v="1"/>
    <d v="2026-08-26T07:20:00"/>
  </r>
  <r>
    <n v="2645252"/>
    <x v="1"/>
    <d v="2026-07-29T06:37:00"/>
  </r>
  <r>
    <n v="2645485"/>
    <x v="1"/>
    <d v="2026-09-17T07:28:00"/>
  </r>
  <r>
    <n v="2645854"/>
    <x v="1"/>
    <d v="2026-02-19T08:03:00"/>
  </r>
  <r>
    <n v="2646212"/>
    <x v="1"/>
    <d v="2026-05-29T07:16:00"/>
  </r>
  <r>
    <n v="2647626"/>
    <x v="1"/>
    <d v="2026-08-19T10:27:00"/>
  </r>
  <r>
    <n v="2648893"/>
    <x v="1"/>
    <d v="2026-09-17T14:55:00"/>
  </r>
  <r>
    <n v="2649171"/>
    <x v="1"/>
    <d v="2026-09-21T18:58:00"/>
  </r>
  <r>
    <n v="2649945"/>
    <x v="1"/>
    <d v="2026-05-27T17:33:00"/>
  </r>
  <r>
    <n v="2650599"/>
    <x v="1"/>
    <d v="2026-09-24T17:39:00"/>
  </r>
  <r>
    <n v="2653805"/>
    <x v="1"/>
    <d v="2026-05-26T20:35:00"/>
  </r>
  <r>
    <n v="2654574"/>
    <x v="1"/>
    <d v="2026-07-13T16:16:00"/>
  </r>
  <r>
    <n v="2657251"/>
    <x v="1"/>
    <d v="2026-08-20T03:14:00"/>
  </r>
  <r>
    <n v="2660255"/>
    <x v="1"/>
    <d v="2026-09-06T18:49:00"/>
  </r>
  <r>
    <n v="2662090"/>
    <x v="1"/>
    <d v="2026-09-25T05:44:00"/>
  </r>
  <r>
    <n v="2664647"/>
    <x v="1"/>
    <d v="2026-07-22T17:14:00"/>
  </r>
  <r>
    <n v="2665889"/>
    <x v="1"/>
    <d v="2026-02-12T15:08:00"/>
  </r>
  <r>
    <n v="2666665"/>
    <x v="1"/>
    <d v="2026-09-23T09:21:00"/>
  </r>
  <r>
    <n v="2667705"/>
    <x v="1"/>
    <d v="2026-08-27T09:14:00"/>
  </r>
  <r>
    <n v="2668658"/>
    <x v="1"/>
    <d v="2026-04-22T12:22:00"/>
  </r>
  <r>
    <n v="2669643"/>
    <x v="1"/>
    <d v="2026-09-17T09:18:00"/>
  </r>
  <r>
    <n v="2669888"/>
    <x v="1"/>
    <d v="2026-04-10T09:02:00"/>
  </r>
  <r>
    <n v="2671687"/>
    <x v="1"/>
    <d v="2026-09-17T09:41:00"/>
  </r>
  <r>
    <n v="2671779"/>
    <x v="1"/>
    <d v="2026-07-22T10:05:00"/>
  </r>
  <r>
    <n v="2673226"/>
    <x v="1"/>
    <d v="2026-05-15T16:20:00"/>
  </r>
  <r>
    <n v="2673656"/>
    <x v="1"/>
    <d v="2026-09-24T21:24:00"/>
  </r>
  <r>
    <n v="2674837"/>
    <x v="1"/>
    <d v="2026-09-24T12:56:00"/>
  </r>
  <r>
    <n v="2676197"/>
    <x v="1"/>
    <d v="2026-05-20T14:25:00"/>
  </r>
  <r>
    <n v="2677366"/>
    <x v="1"/>
    <d v="2026-09-29T14:21:00"/>
  </r>
  <r>
    <n v="2677540"/>
    <x v="1"/>
    <d v="2026-05-29T10:02:00"/>
  </r>
  <r>
    <n v="2678130"/>
    <x v="1"/>
    <d v="2026-05-25T08:57:00"/>
  </r>
  <r>
    <n v="2679464"/>
    <x v="1"/>
    <d v="2026-04-29T22:30:00"/>
  </r>
  <r>
    <n v="2679730"/>
    <x v="1"/>
    <d v="2026-08-15T10:31:00"/>
  </r>
  <r>
    <n v="2680592"/>
    <x v="1"/>
    <d v="2026-09-09T13:54:00"/>
  </r>
  <r>
    <n v="2681122"/>
    <x v="1"/>
    <d v="2026-02-10T01:16:00"/>
  </r>
  <r>
    <n v="2682604"/>
    <x v="1"/>
    <d v="2026-09-23T13:02:00"/>
  </r>
  <r>
    <n v="2683557"/>
    <x v="1"/>
    <d v="2026-09-21T06:43:00"/>
  </r>
  <r>
    <n v="2684150"/>
    <x v="1"/>
    <d v="2026-07-21T16:05:00"/>
  </r>
  <r>
    <n v="2687175"/>
    <x v="1"/>
    <d v="2026-07-22T11:25:00"/>
  </r>
  <r>
    <n v="2687520"/>
    <x v="1"/>
    <d v="2026-09-18T21:59:00"/>
  </r>
  <r>
    <n v="2691510"/>
    <x v="1"/>
    <d v="2026-06-24T11:11:00"/>
  </r>
  <r>
    <n v="2692394"/>
    <x v="1"/>
    <d v="2026-09-17T12:27:00"/>
  </r>
  <r>
    <n v="2692867"/>
    <x v="1"/>
    <d v="2026-09-25T11:16:00"/>
  </r>
  <r>
    <n v="2694781"/>
    <x v="1"/>
    <d v="2026-03-19T17:08:00"/>
  </r>
  <r>
    <n v="2695292"/>
    <x v="1"/>
    <d v="2026-09-17T08:12:00"/>
  </r>
  <r>
    <n v="2695937"/>
    <x v="1"/>
    <d v="2026-09-18T13:27:00"/>
  </r>
  <r>
    <n v="2695998"/>
    <x v="1"/>
    <d v="2026-09-18T14:33:00"/>
  </r>
  <r>
    <n v="2700718"/>
    <x v="1"/>
    <d v="2026-02-19T20:32:00"/>
  </r>
  <r>
    <n v="2700720"/>
    <x v="1"/>
    <d v="2026-09-24T19:56:00"/>
  </r>
  <r>
    <n v="2703364"/>
    <x v="1"/>
    <d v="2026-09-28T16:33:00"/>
  </r>
  <r>
    <n v="2704023"/>
    <x v="1"/>
    <d v="2026-06-24T10:42:00"/>
  </r>
  <r>
    <n v="2704060"/>
    <x v="1"/>
    <d v="2026-09-22T11:06:00"/>
  </r>
  <r>
    <n v="2704705"/>
    <x v="1"/>
    <d v="2026-08-15T13:50:00"/>
  </r>
  <r>
    <n v="2709829"/>
    <x v="1"/>
    <d v="2026-09-19T20:31:00"/>
  </r>
  <r>
    <n v="2710785"/>
    <x v="1"/>
    <d v="2026-09-24T10:01:00"/>
  </r>
  <r>
    <n v="2710889"/>
    <x v="1"/>
    <d v="2026-07-20T14:12:00"/>
  </r>
  <r>
    <n v="2710908"/>
    <x v="1"/>
    <d v="2026-06-20T21:08:00"/>
  </r>
  <r>
    <n v="2711272"/>
    <x v="1"/>
    <d v="2026-09-19T11:04:00"/>
  </r>
  <r>
    <n v="2711376"/>
    <x v="1"/>
    <d v="2026-02-09T13:25:00"/>
  </r>
  <r>
    <n v="2712220"/>
    <x v="1"/>
    <d v="2026-09-30T10:18:00"/>
  </r>
  <r>
    <n v="2713879"/>
    <x v="1"/>
    <d v="2026-06-23T19:35:00"/>
  </r>
  <r>
    <n v="2715098"/>
    <x v="1"/>
    <d v="2026-09-17T12:53:00"/>
  </r>
  <r>
    <n v="2715850"/>
    <x v="1"/>
    <d v="2026-09-23T08:20:00"/>
  </r>
  <r>
    <n v="2716384"/>
    <x v="1"/>
    <d v="2026-09-18T19:18:00"/>
  </r>
  <r>
    <n v="2717135"/>
    <x v="1"/>
    <d v="2026-08-28T14:32:00"/>
  </r>
  <r>
    <n v="2717737"/>
    <x v="1"/>
    <d v="2026-09-26T17:56:00"/>
  </r>
  <r>
    <n v="2720300"/>
    <x v="1"/>
    <d v="2026-07-08T12:10:00"/>
  </r>
  <r>
    <n v="2721818"/>
    <x v="1"/>
    <d v="2026-04-06T12:42:00"/>
  </r>
  <r>
    <n v="2723180"/>
    <x v="1"/>
    <d v="2026-09-17T07:41:00"/>
  </r>
  <r>
    <n v="2726390"/>
    <x v="1"/>
    <d v="2026-05-30T19:37:00"/>
  </r>
  <r>
    <n v="2727859"/>
    <x v="1"/>
    <d v="2026-03-09T21:28:00"/>
  </r>
  <r>
    <n v="2730286"/>
    <x v="1"/>
    <d v="2026-08-20T08:12:00"/>
  </r>
  <r>
    <n v="2732488"/>
    <x v="1"/>
    <d v="2026-08-20T17:13:00"/>
  </r>
  <r>
    <n v="2733288"/>
    <x v="1"/>
    <d v="2026-09-17T11:35:00"/>
  </r>
  <r>
    <n v="2733610"/>
    <x v="1"/>
    <d v="2026-09-26T20:37:00"/>
  </r>
  <r>
    <n v="2734064"/>
    <x v="1"/>
    <d v="2026-05-06T18:32:00"/>
  </r>
  <r>
    <n v="2736567"/>
    <x v="1"/>
    <d v="2026-09-18T11:59:00"/>
  </r>
  <r>
    <n v="2736844"/>
    <x v="1"/>
    <d v="2026-06-17T15:21:00"/>
  </r>
  <r>
    <n v="2739350"/>
    <x v="1"/>
    <d v="2026-09-21T10:34:00"/>
  </r>
  <r>
    <n v="2742421"/>
    <x v="1"/>
    <d v="2026-08-20T09:54:00"/>
  </r>
  <r>
    <n v="2742562"/>
    <x v="1"/>
    <d v="2026-09-09T08:13:00"/>
  </r>
  <r>
    <n v="2744600"/>
    <x v="1"/>
    <d v="2026-05-08T09:02:00"/>
  </r>
  <r>
    <n v="2750170"/>
    <x v="1"/>
    <d v="2026-09-18T16:14:00"/>
  </r>
  <r>
    <n v="2751896"/>
    <x v="1"/>
    <d v="2026-01-26T16:10:00"/>
  </r>
  <r>
    <n v="2754653"/>
    <x v="1"/>
    <d v="2026-04-07T07:27:00"/>
  </r>
  <r>
    <n v="2755510"/>
    <x v="1"/>
    <d v="2026-09-15T14:21:00"/>
  </r>
  <r>
    <n v="2755545"/>
    <x v="1"/>
    <d v="2026-05-17T08:06:00"/>
  </r>
  <r>
    <n v="2756413"/>
    <x v="1"/>
    <d v="2026-03-17T14:21:00"/>
  </r>
  <r>
    <n v="2757410"/>
    <x v="1"/>
    <d v="2026-09-21T17:24:00"/>
  </r>
  <r>
    <n v="2757446"/>
    <x v="1"/>
    <d v="2026-09-26T09:29:00"/>
  </r>
  <r>
    <n v="2757993"/>
    <x v="1"/>
    <d v="2026-05-26T09:38:00"/>
  </r>
  <r>
    <n v="2758953"/>
    <x v="1"/>
    <d v="2026-01-16T16:44:00"/>
  </r>
  <r>
    <n v="2758977"/>
    <x v="1"/>
    <d v="2026-04-29T12:00:00"/>
  </r>
  <r>
    <n v="2759544"/>
    <x v="1"/>
    <d v="2026-09-17T06:19:00"/>
  </r>
  <r>
    <n v="2760820"/>
    <x v="1"/>
    <d v="2026-04-23T10:29:00"/>
  </r>
  <r>
    <n v="2761078"/>
    <x v="1"/>
    <d v="2026-09-17T21:33:00"/>
  </r>
  <r>
    <n v="2762689"/>
    <x v="1"/>
    <d v="2026-08-25T07:40:00"/>
  </r>
  <r>
    <n v="2763521"/>
    <x v="1"/>
    <d v="2026-08-21T15:52:00"/>
  </r>
  <r>
    <n v="2769550"/>
    <x v="1"/>
    <d v="2026-09-22T10:52:00"/>
  </r>
  <r>
    <n v="2769680"/>
    <x v="1"/>
    <d v="2026-02-04T17:20:00"/>
  </r>
  <r>
    <n v="2770419"/>
    <x v="1"/>
    <d v="2026-03-03T12:11:00"/>
  </r>
  <r>
    <n v="2771742"/>
    <x v="1"/>
    <d v="2026-09-18T16:39:00"/>
  </r>
  <r>
    <n v="2771834"/>
    <x v="1"/>
    <d v="2026-03-30T14:37:00"/>
  </r>
  <r>
    <n v="2773225"/>
    <x v="1"/>
    <d v="2026-04-20T11:44:00"/>
  </r>
  <r>
    <n v="2773410"/>
    <x v="1"/>
    <d v="2026-08-31T12:42:00"/>
  </r>
  <r>
    <n v="2775624"/>
    <x v="1"/>
    <d v="2026-09-17T06:51:00"/>
  </r>
  <r>
    <n v="2778048"/>
    <x v="1"/>
    <d v="2026-09-21T07:59:00"/>
  </r>
  <r>
    <n v="2778743"/>
    <x v="1"/>
    <d v="2026-09-17T17:47:00"/>
  </r>
  <r>
    <n v="2781110"/>
    <x v="1"/>
    <d v="2026-09-18T12:00:00"/>
  </r>
  <r>
    <n v="2782399"/>
    <x v="1"/>
    <d v="2026-09-08T20:26:00"/>
  </r>
  <r>
    <n v="2782406"/>
    <x v="1"/>
    <d v="2026-03-19T18:35:00"/>
  </r>
  <r>
    <n v="2783347"/>
    <x v="1"/>
    <d v="2026-09-30T13:00:00"/>
  </r>
  <r>
    <n v="2783925"/>
    <x v="1"/>
    <d v="2026-09-24T18:27:00"/>
  </r>
  <r>
    <n v="2784092"/>
    <x v="1"/>
    <d v="2026-05-28T19:13:00"/>
  </r>
  <r>
    <n v="2786780"/>
    <x v="1"/>
    <d v="2026-07-17T13:45:00"/>
  </r>
  <r>
    <n v="2789002"/>
    <x v="1"/>
    <d v="2026-09-19T15:26:00"/>
  </r>
  <r>
    <n v="2789155"/>
    <x v="1"/>
    <d v="2026-08-18T15:57:00"/>
  </r>
  <r>
    <n v="2789874"/>
    <x v="1"/>
    <d v="2026-04-16T18:24:00"/>
  </r>
  <r>
    <n v="2790719"/>
    <x v="1"/>
    <d v="2026-09-23T16:27:00"/>
  </r>
  <r>
    <n v="2791022"/>
    <x v="1"/>
    <d v="2026-08-17T12:07:00"/>
  </r>
  <r>
    <n v="2791962"/>
    <x v="1"/>
    <d v="2026-03-28T10:58:00"/>
  </r>
  <r>
    <n v="2792621"/>
    <x v="1"/>
    <d v="2026-09-23T15:04:00"/>
  </r>
  <r>
    <n v="2795948"/>
    <x v="1"/>
    <d v="2026-05-12T14:15:00"/>
  </r>
  <r>
    <n v="2798404"/>
    <x v="1"/>
    <d v="2026-09-18T09:45:00"/>
  </r>
  <r>
    <n v="2800766"/>
    <x v="1"/>
    <d v="2026-04-22T06:26:00"/>
  </r>
  <r>
    <n v="2803180"/>
    <x v="1"/>
    <d v="2026-05-19T12:32:00"/>
  </r>
  <r>
    <n v="2806469"/>
    <x v="1"/>
    <d v="2026-09-18T09:04:00"/>
  </r>
  <r>
    <n v="2807442"/>
    <x v="1"/>
    <d v="2026-08-19T11:58:00"/>
  </r>
  <r>
    <n v="2810004"/>
    <x v="1"/>
    <d v="2026-02-20T17:19:00"/>
  </r>
  <r>
    <n v="2810840"/>
    <x v="1"/>
    <d v="2026-09-09T13:49:00"/>
  </r>
  <r>
    <n v="2813424"/>
    <x v="1"/>
    <d v="2026-07-18T10:59:00"/>
  </r>
  <r>
    <n v="2813436"/>
    <x v="1"/>
    <d v="2026-07-18T10:56:00"/>
  </r>
  <r>
    <n v="2813830"/>
    <x v="1"/>
    <d v="2026-06-23T13:02:00"/>
  </r>
  <r>
    <n v="2814513"/>
    <x v="1"/>
    <d v="2026-07-19T17:35:00"/>
  </r>
  <r>
    <n v="2815073"/>
    <x v="1"/>
    <d v="2026-08-25T21:31:00"/>
  </r>
  <r>
    <n v="2815282"/>
    <x v="1"/>
    <d v="2026-07-01T16:49:00"/>
  </r>
  <r>
    <n v="2816254"/>
    <x v="1"/>
    <d v="2026-09-17T13:33:00"/>
  </r>
  <r>
    <n v="2818769"/>
    <x v="1"/>
    <d v="2026-05-11T14:55:00"/>
  </r>
  <r>
    <n v="2821565"/>
    <x v="1"/>
    <d v="2026-08-26T13:51:00"/>
  </r>
  <r>
    <n v="2822920"/>
    <x v="1"/>
    <d v="2026-02-01T19:53:00"/>
  </r>
  <r>
    <n v="2823884"/>
    <x v="1"/>
    <d v="2026-09-29T09:08:00"/>
  </r>
  <r>
    <n v="2824440"/>
    <x v="1"/>
    <d v="2026-09-28T16:05:00"/>
  </r>
  <r>
    <n v="2825306"/>
    <x v="1"/>
    <d v="2026-05-05T10:16:00"/>
  </r>
  <r>
    <n v="2826862"/>
    <x v="1"/>
    <d v="2026-07-28T18:33:00"/>
  </r>
  <r>
    <n v="2827625"/>
    <x v="1"/>
    <d v="2026-09-17T08:52:00"/>
  </r>
  <r>
    <n v="2827895"/>
    <x v="1"/>
    <d v="2026-07-28T15:45:00"/>
  </r>
  <r>
    <n v="2829932"/>
    <x v="1"/>
    <d v="2026-09-30T12:33:00"/>
  </r>
  <r>
    <n v="2830088"/>
    <x v="1"/>
    <d v="2026-09-18T16:51:00"/>
  </r>
  <r>
    <n v="2830168"/>
    <x v="1"/>
    <d v="2026-09-15T10:34:00"/>
  </r>
  <r>
    <n v="2830746"/>
    <x v="1"/>
    <d v="2026-06-25T10:31:00"/>
  </r>
  <r>
    <n v="2831061"/>
    <x v="1"/>
    <d v="2026-09-08T19:50:00"/>
  </r>
  <r>
    <n v="2833109"/>
    <x v="1"/>
    <d v="2026-01-29T20:07:00"/>
  </r>
  <r>
    <n v="2833540"/>
    <x v="1"/>
    <d v="2026-09-16T10:19:00"/>
  </r>
  <r>
    <n v="2834419"/>
    <x v="1"/>
    <d v="2026-09-24T08:04:00"/>
  </r>
  <r>
    <n v="2834481"/>
    <x v="1"/>
    <d v="2026-08-17T12:36:00"/>
  </r>
  <r>
    <n v="2836751"/>
    <x v="1"/>
    <d v="2026-09-23T15:06:00"/>
  </r>
  <r>
    <n v="2838793"/>
    <x v="1"/>
    <d v="2026-09-17T08:06:00"/>
  </r>
  <r>
    <n v="2838861"/>
    <x v="1"/>
    <d v="2026-04-16T16:58:00"/>
  </r>
  <r>
    <n v="2840057"/>
    <x v="1"/>
    <d v="2026-01-29T14:26:00"/>
  </r>
  <r>
    <n v="2841091"/>
    <x v="1"/>
    <d v="2026-08-12T20:33:00"/>
  </r>
  <r>
    <n v="2842470"/>
    <x v="1"/>
    <d v="2026-06-09T12:02:00"/>
  </r>
  <r>
    <n v="2843176"/>
    <x v="1"/>
    <d v="2026-05-13T20:48:00"/>
  </r>
  <r>
    <n v="2843385"/>
    <x v="1"/>
    <d v="2026-04-23T17:23:00"/>
  </r>
  <r>
    <n v="2843545"/>
    <x v="1"/>
    <d v="2026-09-08T14:56:00"/>
  </r>
  <r>
    <n v="2845410"/>
    <x v="1"/>
    <d v="2026-05-19T09:42:00"/>
  </r>
  <r>
    <n v="2847440"/>
    <x v="1"/>
    <d v="2026-09-17T20:54:00"/>
  </r>
  <r>
    <n v="2849771"/>
    <x v="1"/>
    <d v="2026-09-25T09:23:00"/>
  </r>
  <r>
    <n v="2853876"/>
    <x v="1"/>
    <d v="2026-09-14T10:35:00"/>
  </r>
  <r>
    <n v="2855009"/>
    <x v="1"/>
    <d v="2026-09-18T12:24:00"/>
  </r>
  <r>
    <n v="2855974"/>
    <x v="1"/>
    <d v="2026-01-19T13:04:00"/>
  </r>
  <r>
    <n v="2857088"/>
    <x v="1"/>
    <d v="2026-09-18T19:26:00"/>
  </r>
  <r>
    <n v="2859997"/>
    <x v="1"/>
    <d v="2026-03-24T13:22:00"/>
  </r>
  <r>
    <n v="2860831"/>
    <x v="1"/>
    <d v="2026-05-08T11:40:00"/>
  </r>
  <r>
    <n v="2861391"/>
    <x v="1"/>
    <d v="2026-05-19T11:36:00"/>
  </r>
  <r>
    <n v="2864160"/>
    <x v="1"/>
    <d v="2026-08-07T16:21:00"/>
  </r>
  <r>
    <n v="2868411"/>
    <x v="1"/>
    <d v="2026-06-17T20:36:00"/>
  </r>
  <r>
    <n v="2868472"/>
    <x v="1"/>
    <d v="2026-09-17T08:42:00"/>
  </r>
  <r>
    <n v="2868785"/>
    <x v="1"/>
    <d v="2026-09-17T14:37:00"/>
  </r>
  <r>
    <n v="2868908"/>
    <x v="1"/>
    <d v="2026-05-25T15:41:00"/>
  </r>
  <r>
    <n v="2869481"/>
    <x v="1"/>
    <d v="2026-09-18T14:16:00"/>
  </r>
  <r>
    <n v="2869966"/>
    <x v="1"/>
    <d v="2026-08-04T17:39:00"/>
  </r>
  <r>
    <n v="2871360"/>
    <x v="1"/>
    <d v="2026-04-23T15:59:00"/>
  </r>
  <r>
    <n v="2871949"/>
    <x v="1"/>
    <d v="2026-09-23T10:00:00"/>
  </r>
  <r>
    <n v="2873107"/>
    <x v="1"/>
    <d v="2026-09-25T15:08:00"/>
  </r>
  <r>
    <n v="2873549"/>
    <x v="1"/>
    <d v="2026-05-21T10:37:00"/>
  </r>
  <r>
    <n v="2873931"/>
    <x v="1"/>
    <d v="2026-09-18T10:52:00"/>
  </r>
  <r>
    <n v="2875217"/>
    <x v="1"/>
    <d v="2026-09-28T10:56:00"/>
  </r>
  <r>
    <n v="2876724"/>
    <x v="1"/>
    <d v="2026-07-04T17:49:00"/>
  </r>
  <r>
    <n v="2881330"/>
    <x v="1"/>
    <d v="2026-08-15T13:45:00"/>
  </r>
  <r>
    <n v="2881826"/>
    <x v="1"/>
    <d v="2026-05-23T10:34:00"/>
  </r>
  <r>
    <n v="2882859"/>
    <x v="1"/>
    <d v="2026-08-28T11:52:00"/>
  </r>
  <r>
    <n v="2882860"/>
    <x v="1"/>
    <d v="2026-05-29T11:54:00"/>
  </r>
  <r>
    <n v="2883997"/>
    <x v="1"/>
    <d v="2026-09-17T20:50:00"/>
  </r>
  <r>
    <n v="2884607"/>
    <x v="1"/>
    <d v="2026-09-21T15:09:00"/>
  </r>
  <r>
    <n v="2884908"/>
    <x v="1"/>
    <d v="2026-04-18T21:15:00"/>
  </r>
  <r>
    <n v="2890823"/>
    <x v="1"/>
    <d v="2026-09-18T15:21:00"/>
  </r>
  <r>
    <n v="2891322"/>
    <x v="1"/>
    <d v="2026-05-23T12:28:00"/>
  </r>
  <r>
    <n v="2893179"/>
    <x v="1"/>
    <d v="2026-04-29T15:25:00"/>
  </r>
  <r>
    <n v="2893456"/>
    <x v="1"/>
    <d v="2026-03-25T09:11:00"/>
  </r>
  <r>
    <n v="2893597"/>
    <x v="1"/>
    <d v="2026-09-18T21:36:00"/>
  </r>
  <r>
    <n v="2894000"/>
    <x v="1"/>
    <d v="2026-03-17T08:24:00"/>
  </r>
  <r>
    <n v="2894465"/>
    <x v="1"/>
    <d v="2026-09-30T10:41:00"/>
  </r>
  <r>
    <n v="2896864"/>
    <x v="1"/>
    <d v="2026-09-21T15:28:00"/>
  </r>
  <r>
    <n v="2898403"/>
    <x v="1"/>
    <d v="2026-07-02T19:28:00"/>
  </r>
  <r>
    <n v="2898789"/>
    <x v="1"/>
    <d v="2026-09-18T18:12:00"/>
  </r>
  <r>
    <n v="2899412"/>
    <x v="1"/>
    <d v="2026-05-06T16:54:00"/>
  </r>
  <r>
    <n v="2899891"/>
    <x v="1"/>
    <d v="2026-09-24T12:30:00"/>
  </r>
  <r>
    <n v="2900279"/>
    <x v="1"/>
    <d v="2026-09-28T21:47:00"/>
  </r>
  <r>
    <n v="2901960"/>
    <x v="1"/>
    <d v="2026-05-20T15:14:00"/>
  </r>
  <r>
    <n v="2903583"/>
    <x v="1"/>
    <d v="2026-09-18T12:39:00"/>
  </r>
  <r>
    <n v="2904531"/>
    <x v="1"/>
    <d v="2026-08-20T16:57:00"/>
  </r>
  <r>
    <n v="2904555"/>
    <x v="1"/>
    <d v="2026-05-23T18:16:00"/>
  </r>
  <r>
    <n v="2906364"/>
    <x v="1"/>
    <d v="2026-08-24T17:14:00"/>
  </r>
  <r>
    <n v="2907594"/>
    <x v="1"/>
    <d v="2026-07-10T19:53:00"/>
  </r>
  <r>
    <n v="2908100"/>
    <x v="1"/>
    <d v="2026-05-28T12:47:00"/>
  </r>
  <r>
    <n v="2908498"/>
    <x v="1"/>
    <d v="2026-09-07T20:54:00"/>
  </r>
  <r>
    <n v="2910090"/>
    <x v="1"/>
    <d v="2026-01-23T11:08:00"/>
  </r>
  <r>
    <n v="2910119"/>
    <x v="1"/>
    <d v="2026-04-01T13:55:00"/>
  </r>
  <r>
    <n v="2910562"/>
    <x v="1"/>
    <d v="2026-09-21T16:13:00"/>
  </r>
  <r>
    <n v="2911349"/>
    <x v="1"/>
    <d v="2026-09-18T10:14:00"/>
  </r>
  <r>
    <n v="2911990"/>
    <x v="1"/>
    <d v="2026-09-18T14:16:00"/>
  </r>
  <r>
    <n v="2912518"/>
    <x v="1"/>
    <d v="2026-08-10T19:27:00"/>
  </r>
  <r>
    <n v="2915084"/>
    <x v="1"/>
    <d v="2026-08-02T10:29:00"/>
  </r>
  <r>
    <n v="2916081"/>
    <x v="1"/>
    <d v="2026-09-25T16:16:00"/>
  </r>
  <r>
    <n v="2916935"/>
    <x v="1"/>
    <d v="2026-09-25T14:08:00"/>
  </r>
  <r>
    <n v="2917483"/>
    <x v="1"/>
    <d v="2026-04-16T22:26:00"/>
  </r>
  <r>
    <n v="2917618"/>
    <x v="1"/>
    <d v="2026-05-28T08:30:00"/>
  </r>
  <r>
    <n v="2921484"/>
    <x v="1"/>
    <d v="2026-07-19T21:45:00"/>
  </r>
  <r>
    <n v="2921693"/>
    <x v="1"/>
    <d v="2026-06-15T18:18:00"/>
  </r>
  <r>
    <n v="2923674"/>
    <x v="1"/>
    <d v="2026-09-17T08:27:00"/>
  </r>
  <r>
    <n v="2931397"/>
    <x v="1"/>
    <d v="2026-06-18T22:40:00"/>
  </r>
  <r>
    <n v="2934824"/>
    <x v="1"/>
    <d v="2026-06-24T10:38:00"/>
  </r>
  <r>
    <n v="2935199"/>
    <x v="1"/>
    <d v="2026-07-29T10:07:00"/>
  </r>
  <r>
    <n v="2936670"/>
    <x v="1"/>
    <d v="2026-09-18T11:25:00"/>
  </r>
  <r>
    <n v="2937666"/>
    <x v="1"/>
    <d v="2026-09-20T22:23:00"/>
  </r>
  <r>
    <n v="2937992"/>
    <x v="1"/>
    <d v="2026-02-19T19:17:00"/>
  </r>
  <r>
    <n v="2941305"/>
    <x v="1"/>
    <d v="2026-09-14T21:03:00"/>
  </r>
  <r>
    <n v="2941471"/>
    <x v="1"/>
    <d v="2026-02-28T09:11:00"/>
  </r>
  <r>
    <n v="2941620"/>
    <x v="1"/>
    <d v="2026-03-31T19:59:00"/>
  </r>
  <r>
    <n v="2943151"/>
    <x v="1"/>
    <d v="2026-09-27T14:32:00"/>
  </r>
  <r>
    <n v="2943519"/>
    <x v="1"/>
    <d v="2026-09-17T09:38:00"/>
  </r>
  <r>
    <n v="2947229"/>
    <x v="1"/>
    <d v="2026-04-27T15:37:00"/>
  </r>
  <r>
    <n v="2948865"/>
    <x v="1"/>
    <d v="2026-09-17T10:13:00"/>
  </r>
  <r>
    <n v="2949470"/>
    <x v="1"/>
    <d v="2026-09-18T11:50:00"/>
  </r>
  <r>
    <n v="2952528"/>
    <x v="1"/>
    <d v="2026-07-26T13:37:00"/>
  </r>
  <r>
    <n v="2953076"/>
    <x v="1"/>
    <d v="2026-03-30T14:17:00"/>
  </r>
  <r>
    <n v="2953617"/>
    <x v="1"/>
    <d v="2026-09-24T12:06:00"/>
  </r>
  <r>
    <n v="2955844"/>
    <x v="1"/>
    <d v="2026-08-29T16:04:00"/>
  </r>
  <r>
    <n v="2956588"/>
    <x v="1"/>
    <d v="2026-09-17T09:45:00"/>
  </r>
  <r>
    <n v="2958705"/>
    <x v="1"/>
    <d v="2026-08-12T08:39:00"/>
  </r>
  <r>
    <n v="2959867"/>
    <x v="1"/>
    <d v="2026-09-20T13:05:00"/>
  </r>
  <r>
    <n v="2962073"/>
    <x v="1"/>
    <d v="2026-09-17T09:42:00"/>
  </r>
  <r>
    <n v="2962130"/>
    <x v="1"/>
    <d v="2026-08-25T13:24:00"/>
  </r>
  <r>
    <n v="2962602"/>
    <x v="1"/>
    <d v="2026-05-03T13:39:00"/>
  </r>
  <r>
    <n v="2964240"/>
    <x v="1"/>
    <d v="2026-09-22T17:33:00"/>
  </r>
  <r>
    <n v="2965745"/>
    <x v="1"/>
    <d v="2026-03-19T18:45:00"/>
  </r>
  <r>
    <n v="2965837"/>
    <x v="1"/>
    <d v="2026-09-24T21:07:00"/>
  </r>
  <r>
    <n v="2966428"/>
    <x v="1"/>
    <d v="2026-05-25T19:29:00"/>
  </r>
  <r>
    <n v="2967150"/>
    <x v="1"/>
    <d v="2026-09-18T15:48:00"/>
  </r>
  <r>
    <n v="2968108"/>
    <x v="1"/>
    <d v="2026-07-14T13:10:00"/>
  </r>
  <r>
    <n v="2971395"/>
    <x v="1"/>
    <d v="2026-05-11T18:41:00"/>
  </r>
  <r>
    <n v="2976495"/>
    <x v="1"/>
    <d v="2026-09-30T10:11:00"/>
  </r>
  <r>
    <n v="2976796"/>
    <x v="1"/>
    <d v="2026-05-29T09:19:00"/>
  </r>
  <r>
    <n v="2981223"/>
    <x v="1"/>
    <d v="2026-06-23T08:54:00"/>
  </r>
  <r>
    <n v="2981665"/>
    <x v="1"/>
    <d v="2026-09-17T16:32:00"/>
  </r>
  <r>
    <n v="2982060"/>
    <x v="1"/>
    <d v="2026-09-18T15:46:00"/>
  </r>
  <r>
    <n v="2982385"/>
    <x v="1"/>
    <d v="2026-07-22T08:30:00"/>
  </r>
  <r>
    <n v="2982822"/>
    <x v="1"/>
    <d v="2026-06-29T19:28:00"/>
  </r>
  <r>
    <n v="2983032"/>
    <x v="1"/>
    <d v="2026-04-27T11:40:00"/>
  </r>
  <r>
    <n v="2983068"/>
    <x v="1"/>
    <d v="2026-05-20T13:02:00"/>
  </r>
  <r>
    <n v="2983695"/>
    <x v="1"/>
    <d v="2026-09-18T15:54:00"/>
  </r>
  <r>
    <n v="2984888"/>
    <x v="1"/>
    <d v="2026-05-03T18:39:00"/>
  </r>
  <r>
    <n v="2986544"/>
    <x v="1"/>
    <d v="2026-08-22T11:32:00"/>
  </r>
  <r>
    <n v="2986728"/>
    <x v="1"/>
    <d v="2026-07-13T06:53:00"/>
  </r>
  <r>
    <n v="2986925"/>
    <x v="1"/>
    <d v="2026-05-29T18:45:00"/>
  </r>
  <r>
    <n v="2987288"/>
    <x v="1"/>
    <d v="2026-09-25T06:03:00"/>
  </r>
  <r>
    <n v="2988710"/>
    <x v="1"/>
    <d v="2026-05-21T15:32:00"/>
  </r>
  <r>
    <n v="2988899"/>
    <x v="1"/>
    <d v="2026-09-24T11:37:00"/>
  </r>
  <r>
    <n v="2989835"/>
    <x v="1"/>
    <d v="2026-09-25T13:22:00"/>
  </r>
  <r>
    <n v="2990637"/>
    <x v="1"/>
    <d v="2026-08-28T15:43:00"/>
  </r>
  <r>
    <n v="2991892"/>
    <x v="1"/>
    <d v="2026-08-18T18:21:00"/>
  </r>
  <r>
    <n v="2992225"/>
    <x v="1"/>
    <d v="2026-05-18T06:52:00"/>
  </r>
  <r>
    <n v="2992643"/>
    <x v="1"/>
    <d v="2026-09-24T21:08:00"/>
  </r>
  <r>
    <n v="2995018"/>
    <x v="1"/>
    <d v="2026-07-20T16:31:00"/>
  </r>
  <r>
    <n v="2996562"/>
    <x v="1"/>
    <d v="2026-09-14T16:50:00"/>
  </r>
  <r>
    <n v="2997269"/>
    <x v="1"/>
    <d v="2026-05-19T20:57:00"/>
  </r>
  <r>
    <n v="2997454"/>
    <x v="1"/>
    <d v="2026-09-24T20:24:00"/>
  </r>
  <r>
    <n v="2997779"/>
    <x v="1"/>
    <d v="2026-09-21T10:50:00"/>
  </r>
  <r>
    <n v="2998592"/>
    <x v="1"/>
    <d v="2026-09-18T12:42:00"/>
  </r>
  <r>
    <n v="3000632"/>
    <x v="1"/>
    <d v="2026-09-19T18:53:00"/>
  </r>
  <r>
    <n v="3000933"/>
    <x v="1"/>
    <d v="2026-03-17T11:24:00"/>
  </r>
  <r>
    <n v="3002569"/>
    <x v="1"/>
    <d v="2026-03-24T09:17:00"/>
  </r>
  <r>
    <n v="3003806"/>
    <x v="1"/>
    <d v="2026-09-22T15:27:00"/>
  </r>
  <r>
    <n v="3009050"/>
    <x v="1"/>
    <d v="2026-04-21T14:50:00"/>
  </r>
  <r>
    <n v="3010940"/>
    <x v="1"/>
    <d v="2026-01-21T00:46:00"/>
  </r>
  <r>
    <n v="3014022"/>
    <x v="1"/>
    <d v="2026-04-07T17:20:00"/>
  </r>
  <r>
    <n v="3015682"/>
    <x v="1"/>
    <d v="2026-03-16T16:54:00"/>
  </r>
  <r>
    <n v="3017614"/>
    <x v="1"/>
    <d v="2026-07-17T18:39:00"/>
  </r>
  <r>
    <n v="3018334"/>
    <x v="1"/>
    <d v="2026-03-29T11:50:00"/>
  </r>
  <r>
    <n v="3020213"/>
    <x v="1"/>
    <d v="2026-07-14T14:46:00"/>
  </r>
  <r>
    <n v="3020502"/>
    <x v="1"/>
    <d v="2026-09-22T17:18:00"/>
  </r>
  <r>
    <n v="3021848"/>
    <x v="1"/>
    <d v="2026-03-03T13:23:00"/>
  </r>
  <r>
    <n v="3023123"/>
    <x v="1"/>
    <d v="2026-02-28T17:41:00"/>
  </r>
  <r>
    <n v="3023922"/>
    <x v="1"/>
    <d v="2026-09-17T09:02:00"/>
  </r>
  <r>
    <n v="3024630"/>
    <x v="1"/>
    <d v="2026-04-02T10:20:00"/>
  </r>
  <r>
    <n v="3025988"/>
    <x v="1"/>
    <d v="2026-09-17T07:17:00"/>
  </r>
  <r>
    <n v="3027830"/>
    <x v="1"/>
    <d v="2026-08-19T06:17:00"/>
  </r>
  <r>
    <n v="3029164"/>
    <x v="1"/>
    <d v="2026-09-25T09:14:00"/>
  </r>
  <r>
    <n v="3029791"/>
    <x v="1"/>
    <d v="2026-07-27T16:26:00"/>
  </r>
  <r>
    <n v="3029895"/>
    <x v="1"/>
    <d v="2026-08-29T20:19:00"/>
  </r>
  <r>
    <n v="3031080"/>
    <x v="1"/>
    <d v="2026-09-19T13:26:00"/>
  </r>
  <r>
    <n v="3031240"/>
    <x v="1"/>
    <d v="2026-06-15T15:19:00"/>
  </r>
  <r>
    <n v="3032494"/>
    <x v="1"/>
    <d v="2026-09-17T09:58:00"/>
  </r>
  <r>
    <n v="3033210"/>
    <x v="1"/>
    <d v="2026-05-24T19:21:00"/>
  </r>
  <r>
    <n v="3033442"/>
    <x v="1"/>
    <d v="2026-09-25T11:57:00"/>
  </r>
  <r>
    <n v="3033755"/>
    <x v="1"/>
    <d v="2026-09-21T17:54:00"/>
  </r>
  <r>
    <n v="3034463"/>
    <x v="1"/>
    <d v="2026-05-02T18:06:00"/>
  </r>
  <r>
    <n v="3034475"/>
    <x v="1"/>
    <d v="2026-04-27T19:31:00"/>
  </r>
  <r>
    <n v="3035195"/>
    <x v="1"/>
    <d v="2026-09-19T09:47:00"/>
  </r>
  <r>
    <n v="3037268"/>
    <x v="1"/>
    <d v="2026-09-11T16:31:00"/>
  </r>
  <r>
    <n v="3039667"/>
    <x v="1"/>
    <d v="2026-02-24T20:55:00"/>
  </r>
  <r>
    <n v="3039876"/>
    <x v="1"/>
    <d v="2026-03-18T17:08:00"/>
  </r>
  <r>
    <n v="3040840"/>
    <x v="1"/>
    <d v="2026-09-23T09:39:00"/>
  </r>
  <r>
    <n v="3041190"/>
    <x v="1"/>
    <d v="2026-06-13T17:40:00"/>
  </r>
  <r>
    <n v="3042205"/>
    <x v="1"/>
    <d v="2026-08-30T11:39:00"/>
  </r>
  <r>
    <n v="3042291"/>
    <x v="1"/>
    <d v="2026-09-25T10:00:00"/>
  </r>
  <r>
    <n v="3044905"/>
    <x v="1"/>
    <d v="2026-08-20T16:02:00"/>
  </r>
  <r>
    <n v="3046867"/>
    <x v="1"/>
    <d v="2026-04-16T21:48:00"/>
  </r>
  <r>
    <n v="3047089"/>
    <x v="1"/>
    <d v="2026-06-22T11:42:00"/>
  </r>
  <r>
    <n v="3048166"/>
    <x v="1"/>
    <d v="2026-09-08T09:42:00"/>
  </r>
  <r>
    <n v="3048191"/>
    <x v="1"/>
    <d v="2026-06-27T10:39:00"/>
  </r>
  <r>
    <n v="3049519"/>
    <x v="1"/>
    <d v="2026-09-01T10:23:00"/>
  </r>
  <r>
    <n v="3051355"/>
    <x v="1"/>
    <d v="2026-09-21T07:30:00"/>
  </r>
  <r>
    <n v="3059630"/>
    <x v="1"/>
    <d v="2026-08-24T14:46:00"/>
  </r>
  <r>
    <n v="3060677"/>
    <x v="1"/>
    <d v="2026-09-23T16:58:00"/>
  </r>
  <r>
    <n v="3061096"/>
    <x v="1"/>
    <d v="2026-04-19T20:50:00"/>
  </r>
  <r>
    <n v="3061428"/>
    <x v="1"/>
    <d v="2026-09-17T16:50:00"/>
  </r>
  <r>
    <n v="3062081"/>
    <x v="1"/>
    <d v="2026-09-03T14:32:00"/>
  </r>
  <r>
    <n v="3064664"/>
    <x v="1"/>
    <d v="2026-03-14T11:07:00"/>
  </r>
  <r>
    <n v="3066196"/>
    <x v="1"/>
    <d v="2026-09-16T10:11:00"/>
  </r>
  <r>
    <n v="3066356"/>
    <x v="1"/>
    <d v="2026-09-17T15:20:00"/>
  </r>
  <r>
    <n v="3066805"/>
    <x v="1"/>
    <d v="2026-05-02T15:12:00"/>
  </r>
  <r>
    <n v="3068386"/>
    <x v="1"/>
    <d v="2026-05-28T08:25:00"/>
  </r>
  <r>
    <n v="3068491"/>
    <x v="1"/>
    <d v="2026-09-17T18:27:00"/>
  </r>
  <r>
    <n v="3074610"/>
    <x v="1"/>
    <d v="2026-09-30T13:38:00"/>
  </r>
  <r>
    <n v="3078890"/>
    <x v="1"/>
    <d v="2026-05-25T07:18:00"/>
  </r>
  <r>
    <n v="3079898"/>
    <x v="1"/>
    <d v="2026-09-25T21:26:00"/>
  </r>
  <r>
    <n v="3080105"/>
    <x v="1"/>
    <d v="2026-09-09T12:02:00"/>
  </r>
  <r>
    <n v="3082774"/>
    <x v="1"/>
    <d v="2026-04-26T20:59:00"/>
  </r>
  <r>
    <n v="3083666"/>
    <x v="1"/>
    <d v="2026-04-22T16:15:00"/>
  </r>
  <r>
    <n v="3086830"/>
    <x v="1"/>
    <d v="2026-09-17T15:04:00"/>
  </r>
  <r>
    <n v="3088404"/>
    <x v="1"/>
    <d v="2026-09-02T10:40:00"/>
  </r>
  <r>
    <n v="3088717"/>
    <x v="1"/>
    <d v="2026-09-26T08:31:00"/>
  </r>
  <r>
    <n v="3088730"/>
    <x v="1"/>
    <d v="2026-06-24T10:59:00"/>
  </r>
  <r>
    <n v="3090448"/>
    <x v="1"/>
    <d v="2026-09-24T13:07:00"/>
  </r>
  <r>
    <n v="3091875"/>
    <x v="1"/>
    <d v="2026-09-18T15:46:00"/>
  </r>
  <r>
    <n v="3093985"/>
    <x v="1"/>
    <d v="2026-06-06T11:36:00"/>
  </r>
  <r>
    <n v="3094540"/>
    <x v="1"/>
    <d v="2026-07-24T10:37:00"/>
  </r>
  <r>
    <n v="3095930"/>
    <x v="1"/>
    <d v="2026-09-23T11:59:00"/>
  </r>
  <r>
    <n v="3096140"/>
    <x v="1"/>
    <d v="2026-08-22T13:34:00"/>
  </r>
  <r>
    <n v="3097228"/>
    <x v="1"/>
    <d v="2026-09-26T08:01:00"/>
  </r>
  <r>
    <n v="3099399"/>
    <x v="1"/>
    <d v="2026-04-06T11:37:00"/>
  </r>
  <r>
    <n v="3100298"/>
    <x v="1"/>
    <d v="2026-06-17T19:19:00"/>
  </r>
  <r>
    <n v="3100502"/>
    <x v="1"/>
    <d v="2026-09-22T18:02:00"/>
  </r>
  <r>
    <n v="3101260"/>
    <x v="1"/>
    <d v="2026-04-29T12:30:00"/>
  </r>
  <r>
    <n v="3101535"/>
    <x v="1"/>
    <d v="2026-09-21T12:08:00"/>
  </r>
  <r>
    <n v="3102532"/>
    <x v="1"/>
    <d v="2026-08-12T10:46:00"/>
  </r>
  <r>
    <n v="3104746"/>
    <x v="1"/>
    <d v="2026-05-18T21:03:00"/>
  </r>
  <r>
    <n v="3105270"/>
    <x v="1"/>
    <d v="2026-08-25T14:22:00"/>
  </r>
  <r>
    <n v="3105571"/>
    <x v="1"/>
    <d v="2026-09-20T13:20:00"/>
  </r>
  <r>
    <n v="3105835"/>
    <x v="1"/>
    <d v="2026-07-12T16:04:00"/>
  </r>
  <r>
    <n v="3106997"/>
    <x v="1"/>
    <d v="2026-09-25T09:30:00"/>
  </r>
  <r>
    <n v="3109348"/>
    <x v="1"/>
    <d v="2026-09-09T16:19:00"/>
  </r>
  <r>
    <n v="3110347"/>
    <x v="1"/>
    <d v="2026-08-11T16:40:00"/>
  </r>
  <r>
    <n v="3113245"/>
    <x v="1"/>
    <d v="2026-09-17T20:03:00"/>
  </r>
  <r>
    <n v="3114360"/>
    <x v="1"/>
    <d v="2026-09-01T14:55:00"/>
  </r>
  <r>
    <n v="3114948"/>
    <x v="1"/>
    <d v="2026-05-20T10:56:00"/>
  </r>
  <r>
    <n v="3116757"/>
    <x v="1"/>
    <d v="2026-05-28T11:20:00"/>
  </r>
  <r>
    <n v="3117570"/>
    <x v="1"/>
    <d v="2026-03-20T19:46:00"/>
  </r>
  <r>
    <n v="3118900"/>
    <x v="1"/>
    <d v="2026-09-27T11:21:00"/>
  </r>
  <r>
    <n v="3119262"/>
    <x v="1"/>
    <d v="2026-06-10T17:41:00"/>
  </r>
  <r>
    <n v="3119391"/>
    <x v="1"/>
    <d v="2026-06-02T13:23:00"/>
  </r>
  <r>
    <n v="3119483"/>
    <x v="1"/>
    <d v="2026-05-11T10:31:00"/>
  </r>
  <r>
    <n v="3120273"/>
    <x v="1"/>
    <d v="2026-09-24T15:26:00"/>
  </r>
  <r>
    <n v="3121325"/>
    <x v="1"/>
    <d v="2026-09-17T09:25:00"/>
  </r>
  <r>
    <n v="3122057"/>
    <x v="1"/>
    <d v="2026-09-24T17:50:00"/>
  </r>
  <r>
    <n v="3122309"/>
    <x v="1"/>
    <d v="2026-01-13T09:24:00"/>
  </r>
  <r>
    <n v="3125115"/>
    <x v="1"/>
    <d v="2026-09-10T08:17:00"/>
  </r>
  <r>
    <n v="3125127"/>
    <x v="1"/>
    <d v="2026-04-16T16:16:00"/>
  </r>
  <r>
    <n v="3125270"/>
    <x v="1"/>
    <d v="2026-09-23T09:28:00"/>
  </r>
  <r>
    <n v="3125717"/>
    <x v="1"/>
    <d v="2026-01-14T10:28:00"/>
  </r>
  <r>
    <n v="3126148"/>
    <x v="1"/>
    <d v="2026-09-23T18:24:00"/>
  </r>
  <r>
    <n v="3127274"/>
    <x v="1"/>
    <d v="2026-05-26T21:34:00"/>
  </r>
  <r>
    <n v="3127956"/>
    <x v="1"/>
    <d v="2026-03-02T10:31:00"/>
  </r>
  <r>
    <n v="3127968"/>
    <x v="1"/>
    <d v="2026-03-07T15:50:00"/>
  </r>
  <r>
    <n v="3130101"/>
    <x v="1"/>
    <d v="2026-07-20T17:17:00"/>
  </r>
  <r>
    <n v="3130322"/>
    <x v="1"/>
    <d v="2026-09-17T12:05:00"/>
  </r>
  <r>
    <n v="3133035"/>
    <x v="1"/>
    <d v="2026-09-18T10:25:00"/>
  </r>
  <r>
    <n v="3133778"/>
    <x v="1"/>
    <d v="2026-03-20T13:18:00"/>
  </r>
  <r>
    <n v="3134032"/>
    <x v="1"/>
    <d v="2026-05-14T10:26:00"/>
  </r>
  <r>
    <n v="3134498"/>
    <x v="1"/>
    <d v="2026-05-11T21:16:00"/>
  </r>
  <r>
    <n v="3135030"/>
    <x v="1"/>
    <d v="2026-09-01T13:01:00"/>
  </r>
  <r>
    <n v="3137206"/>
    <x v="1"/>
    <d v="2026-07-21T10:42:00"/>
  </r>
  <r>
    <n v="3138252"/>
    <x v="1"/>
    <d v="2026-09-01T11:22:00"/>
  </r>
  <r>
    <n v="3138530"/>
    <x v="1"/>
    <d v="2026-09-16T08:24:00"/>
  </r>
  <r>
    <n v="3141940"/>
    <x v="1"/>
    <d v="2026-09-25T14:03:00"/>
  </r>
  <r>
    <n v="3142726"/>
    <x v="1"/>
    <d v="2026-09-29T09:09:00"/>
  </r>
  <r>
    <n v="3143538"/>
    <x v="1"/>
    <d v="2026-08-18T17:21:00"/>
  </r>
  <r>
    <n v="3146608"/>
    <x v="1"/>
    <d v="2026-07-31T20:00:00"/>
  </r>
  <r>
    <n v="3147814"/>
    <x v="1"/>
    <d v="2026-09-21T06:40:00"/>
  </r>
  <r>
    <n v="3148386"/>
    <x v="1"/>
    <d v="2026-09-18T10:41:00"/>
  </r>
  <r>
    <n v="3148398"/>
    <x v="1"/>
    <d v="2026-09-18T11:43:00"/>
  </r>
  <r>
    <n v="3148546"/>
    <x v="1"/>
    <d v="2026-05-23T10:13:00"/>
  </r>
  <r>
    <n v="3148731"/>
    <x v="1"/>
    <d v="2026-09-22T17:48:00"/>
  </r>
  <r>
    <n v="3149174"/>
    <x v="1"/>
    <d v="2026-04-03T12:31:00"/>
  </r>
  <r>
    <n v="3149254"/>
    <x v="1"/>
    <d v="2026-07-27T16:16:00"/>
  </r>
  <r>
    <n v="3151110"/>
    <x v="1"/>
    <d v="2026-03-17T15:04:00"/>
  </r>
  <r>
    <n v="3151840"/>
    <x v="1"/>
    <d v="2026-05-27T14:46:00"/>
  </r>
  <r>
    <n v="3153231"/>
    <x v="1"/>
    <d v="2026-07-24T16:19:00"/>
  </r>
  <r>
    <n v="3153519"/>
    <x v="1"/>
    <d v="2026-02-20T09:44:00"/>
  </r>
  <r>
    <n v="3153532"/>
    <x v="1"/>
    <d v="2026-09-25T11:11:00"/>
  </r>
  <r>
    <n v="3154610"/>
    <x v="1"/>
    <d v="2026-08-21T10:07:00"/>
  </r>
  <r>
    <n v="3156085"/>
    <x v="1"/>
    <d v="2026-09-20T07:01:00"/>
  </r>
  <r>
    <n v="3157010"/>
    <x v="1"/>
    <d v="2026-09-17T09:41:00"/>
  </r>
  <r>
    <n v="3158017"/>
    <x v="1"/>
    <d v="2026-05-17T12:00:00"/>
  </r>
  <r>
    <n v="3158066"/>
    <x v="1"/>
    <d v="2026-09-17T09:48:00"/>
  </r>
  <r>
    <n v="3159468"/>
    <x v="1"/>
    <d v="2026-08-14T09:54:00"/>
  </r>
  <r>
    <n v="3159966"/>
    <x v="1"/>
    <d v="2026-08-18T17:47:00"/>
  </r>
  <r>
    <n v="3159978"/>
    <x v="1"/>
    <d v="2026-05-20T21:42:00"/>
  </r>
  <r>
    <n v="3160904"/>
    <x v="1"/>
    <d v="2026-09-26T12:14:00"/>
  </r>
  <r>
    <n v="3161913"/>
    <x v="1"/>
    <d v="2026-02-25T18:40:00"/>
  </r>
  <r>
    <n v="3162657"/>
    <x v="1"/>
    <d v="2026-03-02T23:07:00"/>
  </r>
  <r>
    <n v="3162750"/>
    <x v="1"/>
    <d v="2026-04-19T14:46:00"/>
  </r>
  <r>
    <n v="3164165"/>
    <x v="1"/>
    <d v="2026-08-14T13:50:00"/>
  </r>
  <r>
    <n v="3164491"/>
    <x v="1"/>
    <d v="2026-09-18T09:29:00"/>
  </r>
  <r>
    <n v="3166515"/>
    <x v="1"/>
    <d v="2026-09-19T10:07:00"/>
  </r>
  <r>
    <n v="3168385"/>
    <x v="1"/>
    <d v="2026-09-30T16:03:00"/>
  </r>
  <r>
    <n v="3168545"/>
    <x v="1"/>
    <d v="2026-09-29T07:44:00"/>
  </r>
  <r>
    <n v="3169019"/>
    <x v="1"/>
    <d v="2026-09-28T13:40:00"/>
  </r>
  <r>
    <n v="3169357"/>
    <x v="1"/>
    <d v="2026-05-10T13:50:00"/>
  </r>
  <r>
    <n v="3169369"/>
    <x v="1"/>
    <d v="2026-04-16T21:51:00"/>
  </r>
  <r>
    <n v="3169437"/>
    <x v="1"/>
    <d v="2026-06-23T11:02:00"/>
  </r>
  <r>
    <n v="3170750"/>
    <x v="1"/>
    <d v="2026-04-07T17:11:00"/>
  </r>
  <r>
    <n v="3171064"/>
    <x v="1"/>
    <d v="2026-09-01T17:11:00"/>
  </r>
  <r>
    <n v="3172165"/>
    <x v="1"/>
    <d v="2026-09-25T07:45:00"/>
  </r>
  <r>
    <n v="3172675"/>
    <x v="1"/>
    <d v="2026-05-23T08:05:00"/>
  </r>
  <r>
    <n v="3173033"/>
    <x v="1"/>
    <d v="2026-09-05T09:47:00"/>
  </r>
  <r>
    <n v="3173531"/>
    <x v="1"/>
    <d v="2026-08-20T12:50:00"/>
  </r>
  <r>
    <n v="3181021"/>
    <x v="1"/>
    <d v="2026-09-18T08:06:00"/>
  </r>
  <r>
    <n v="3181451"/>
    <x v="1"/>
    <d v="2026-06-22T17:40:00"/>
  </r>
  <r>
    <n v="3185486"/>
    <x v="1"/>
    <d v="2026-03-10T09:34:00"/>
  </r>
  <r>
    <n v="3185900"/>
    <x v="1"/>
    <d v="2026-05-29T10:11:00"/>
  </r>
  <r>
    <n v="3185911"/>
    <x v="1"/>
    <d v="2026-05-29T09:45:00"/>
  </r>
  <r>
    <n v="3186643"/>
    <x v="1"/>
    <d v="2026-09-29T17:22:00"/>
  </r>
  <r>
    <n v="3187001"/>
    <x v="1"/>
    <d v="2026-05-07T15:52:00"/>
  </r>
  <r>
    <n v="3187295"/>
    <x v="1"/>
    <d v="2026-04-01T08:50:00"/>
  </r>
  <r>
    <n v="3188439"/>
    <x v="1"/>
    <d v="2026-05-25T10:21:00"/>
  </r>
  <r>
    <n v="3192060"/>
    <x v="1"/>
    <d v="2026-06-19T16:32:00"/>
  </r>
  <r>
    <n v="3192220"/>
    <x v="1"/>
    <d v="2026-09-22T15:53:00"/>
  </r>
  <r>
    <n v="3192416"/>
    <x v="1"/>
    <d v="2026-08-11T14:34:00"/>
  </r>
  <r>
    <n v="3192557"/>
    <x v="1"/>
    <d v="2026-09-18T08:06:00"/>
  </r>
  <r>
    <n v="3192601"/>
    <x v="1"/>
    <d v="2026-03-17T11:48:00"/>
  </r>
  <r>
    <n v="3196415"/>
    <x v="1"/>
    <d v="2026-08-13T09:16:00"/>
  </r>
  <r>
    <n v="3197160"/>
    <x v="1"/>
    <d v="2026-05-21T13:21:00"/>
  </r>
  <r>
    <n v="3197485"/>
    <x v="1"/>
    <d v="2026-06-22T17:59:00"/>
  </r>
  <r>
    <n v="3198605"/>
    <x v="1"/>
    <d v="2026-05-28T22:15:00"/>
  </r>
  <r>
    <n v="3198918"/>
    <x v="1"/>
    <d v="2026-05-12T09:30:00"/>
  </r>
  <r>
    <n v="3199061"/>
    <x v="1"/>
    <d v="2026-09-28T10:01:00"/>
  </r>
  <r>
    <n v="3199731"/>
    <x v="1"/>
    <d v="2026-07-15T19:49:00"/>
  </r>
  <r>
    <n v="3199780"/>
    <x v="1"/>
    <d v="2026-09-18T07:21:00"/>
  </r>
  <r>
    <n v="3202334"/>
    <x v="1"/>
    <d v="2026-01-13T13:31:00"/>
  </r>
  <r>
    <n v="3202402"/>
    <x v="1"/>
    <d v="2026-09-17T08:19:00"/>
  </r>
  <r>
    <n v="3203908"/>
    <x v="1"/>
    <d v="2026-07-28T10:51:00"/>
  </r>
  <r>
    <n v="3204002"/>
    <x v="1"/>
    <d v="2026-06-26T20:03:00"/>
  </r>
  <r>
    <n v="3204524"/>
    <x v="1"/>
    <d v="2026-05-12T09:00:00"/>
  </r>
  <r>
    <n v="3208848"/>
    <x v="1"/>
    <d v="2026-09-25T17:59:00"/>
  </r>
  <r>
    <n v="3210832"/>
    <x v="1"/>
    <d v="2026-03-03T19:13:00"/>
  </r>
  <r>
    <n v="3211908"/>
    <x v="1"/>
    <d v="2026-09-18T12:17:00"/>
  </r>
  <r>
    <n v="3212260"/>
    <x v="1"/>
    <d v="2026-04-19T09:23:00"/>
  </r>
  <r>
    <n v="3213188"/>
    <x v="1"/>
    <d v="2026-09-23T18:58:00"/>
  </r>
  <r>
    <n v="3216977"/>
    <x v="1"/>
    <d v="2026-05-27T10:25:00"/>
  </r>
  <r>
    <n v="3217821"/>
    <x v="1"/>
    <d v="2026-02-27T08:01:00"/>
  </r>
  <r>
    <n v="3218737"/>
    <x v="1"/>
    <d v="2026-09-29T09:34:00"/>
  </r>
  <r>
    <n v="3220456"/>
    <x v="1"/>
    <d v="2026-09-23T08:53:00"/>
  </r>
  <r>
    <n v="3222136"/>
    <x v="1"/>
    <d v="2026-01-02T15:15:00"/>
  </r>
  <r>
    <n v="3222308"/>
    <x v="1"/>
    <d v="2026-03-26T15:49:00"/>
  </r>
  <r>
    <n v="3224916"/>
    <x v="1"/>
    <d v="2026-09-17T08:13:00"/>
  </r>
  <r>
    <n v="3231317"/>
    <x v="1"/>
    <d v="2026-09-17T08:07:00"/>
  </r>
  <r>
    <n v="3232166"/>
    <x v="1"/>
    <d v="2026-09-15T17:58:00"/>
  </r>
  <r>
    <n v="3232178"/>
    <x v="1"/>
    <d v="2026-05-20T18:40:00"/>
  </r>
  <r>
    <n v="3232246"/>
    <x v="1"/>
    <d v="2026-07-22T09:26:00"/>
  </r>
  <r>
    <n v="3233949"/>
    <x v="1"/>
    <d v="2026-08-10T14:52:00"/>
  </r>
  <r>
    <n v="3235906"/>
    <x v="1"/>
    <d v="2026-09-18T08:44:00"/>
  </r>
  <r>
    <n v="3236061"/>
    <x v="1"/>
    <d v="2026-05-29T17:03:00"/>
  </r>
  <r>
    <n v="3236128"/>
    <x v="1"/>
    <d v="2026-09-20T13:59:00"/>
  </r>
  <r>
    <n v="3236811"/>
    <x v="1"/>
    <d v="2026-09-23T13:49:00"/>
  </r>
  <r>
    <n v="3238355"/>
    <x v="1"/>
    <d v="2026-02-05T09:25:00"/>
  </r>
  <r>
    <n v="3238632"/>
    <x v="1"/>
    <d v="2026-09-03T11:33:00"/>
  </r>
  <r>
    <n v="3238921"/>
    <x v="1"/>
    <d v="2026-09-23T14:00:00"/>
  </r>
  <r>
    <n v="3239352"/>
    <x v="1"/>
    <d v="2026-05-22T16:02:00"/>
  </r>
  <r>
    <n v="3240467"/>
    <x v="1"/>
    <d v="2026-09-18T14:22:00"/>
  </r>
  <r>
    <n v="3240848"/>
    <x v="1"/>
    <d v="2026-09-28T20:14:00"/>
  </r>
  <r>
    <n v="3241396"/>
    <x v="1"/>
    <d v="2026-09-05T11:17:00"/>
  </r>
  <r>
    <n v="3241753"/>
    <x v="1"/>
    <d v="2026-09-11T11:00:00"/>
  </r>
  <r>
    <n v="3243365"/>
    <x v="1"/>
    <d v="2026-09-15T12:07:00"/>
  </r>
  <r>
    <n v="3243598"/>
    <x v="1"/>
    <d v="2026-09-19T14:38:00"/>
  </r>
  <r>
    <n v="3244128"/>
    <x v="1"/>
    <d v="2026-08-17T16:19:00"/>
  </r>
  <r>
    <n v="3246320"/>
    <x v="1"/>
    <d v="2026-04-02T10:08:00"/>
  </r>
  <r>
    <n v="3246380"/>
    <x v="1"/>
    <d v="2026-05-13T21:45:00"/>
  </r>
  <r>
    <n v="3247303"/>
    <x v="1"/>
    <d v="2026-05-27T20:56:00"/>
  </r>
  <r>
    <n v="3247794"/>
    <x v="1"/>
    <d v="2026-07-24T15:00:00"/>
  </r>
  <r>
    <n v="3248742"/>
    <x v="1"/>
    <d v="2026-08-11T15:37:00"/>
  </r>
  <r>
    <n v="3248987"/>
    <x v="1"/>
    <d v="2026-03-13T19:16:00"/>
  </r>
  <r>
    <n v="3252000"/>
    <x v="1"/>
    <d v="2026-08-10T17:57:00"/>
  </r>
  <r>
    <n v="3253881"/>
    <x v="1"/>
    <d v="2026-07-24T10:45:00"/>
  </r>
  <r>
    <n v="3255339"/>
    <x v="1"/>
    <d v="2026-08-13T13:01:00"/>
  </r>
  <r>
    <n v="3256072"/>
    <x v="1"/>
    <d v="2026-05-26T20:15:00"/>
  </r>
  <r>
    <n v="3256999"/>
    <x v="1"/>
    <d v="2026-06-27T14:39:00"/>
  </r>
  <r>
    <n v="3257020"/>
    <x v="1"/>
    <d v="2026-09-01T20:31:00"/>
  </r>
  <r>
    <n v="3257542"/>
    <x v="1"/>
    <d v="2026-01-21T18:16:00"/>
  </r>
  <r>
    <n v="3259511"/>
    <x v="1"/>
    <d v="2026-09-24T16:02:00"/>
  </r>
  <r>
    <n v="3260480"/>
    <x v="1"/>
    <d v="2026-08-14T07:27:00"/>
  </r>
  <r>
    <n v="3261856"/>
    <x v="1"/>
    <d v="2026-06-23T21:45:00"/>
  </r>
  <r>
    <n v="3262607"/>
    <x v="1"/>
    <d v="2026-09-21T11:49:00"/>
  </r>
  <r>
    <n v="3262828"/>
    <x v="1"/>
    <d v="2026-05-26T08:24:00"/>
  </r>
  <r>
    <n v="3415296"/>
    <x v="1"/>
    <d v="2026-09-10T18:48:00"/>
  </r>
  <r>
    <n v="3461504"/>
    <x v="1"/>
    <d v="2026-05-29T14:25:00"/>
  </r>
  <r>
    <n v="3500990"/>
    <x v="1"/>
    <d v="2026-07-18T10:01:00"/>
  </r>
  <r>
    <n v="3546898"/>
    <x v="1"/>
    <d v="2026-09-24T21:10:00"/>
  </r>
  <r>
    <n v="3560820"/>
    <x v="1"/>
    <d v="2026-09-17T13:28:00"/>
  </r>
  <r>
    <n v="3561146"/>
    <x v="1"/>
    <d v="2026-08-23T07:29:00"/>
  </r>
  <r>
    <n v="3569562"/>
    <x v="1"/>
    <d v="2026-09-20T07:06:00"/>
  </r>
  <r>
    <n v="3570733"/>
    <x v="1"/>
    <d v="2026-05-22T15:52:00"/>
  </r>
  <r>
    <n v="3572751"/>
    <x v="1"/>
    <d v="2026-08-17T10:19:00"/>
  </r>
  <r>
    <n v="3638001"/>
    <x v="1"/>
    <d v="2026-09-23T10:23:00"/>
  </r>
  <r>
    <n v="3641632"/>
    <x v="1"/>
    <d v="2026-09-24T13:44:00"/>
  </r>
  <r>
    <n v="3678705"/>
    <x v="1"/>
    <d v="2026-09-29T12:10:00"/>
  </r>
  <r>
    <n v="4032603"/>
    <x v="1"/>
    <d v="2026-08-26T08:45:00"/>
  </r>
  <r>
    <n v="4053985"/>
    <x v="1"/>
    <d v="2026-09-13T13:02:00"/>
  </r>
  <r>
    <n v="4374547"/>
    <x v="1"/>
    <d v="2026-05-19T09:49:00"/>
  </r>
  <r>
    <n v="4394000"/>
    <x v="1"/>
    <d v="2026-09-23T09:34:00"/>
  </r>
  <r>
    <n v="4518897"/>
    <x v="1"/>
    <d v="2026-08-11T14:18:00"/>
  </r>
  <r>
    <n v="4574084"/>
    <x v="1"/>
    <d v="2026-09-02T16:57:00"/>
  </r>
  <r>
    <n v="4616910"/>
    <x v="1"/>
    <d v="2026-07-20T12:35:00"/>
  </r>
  <r>
    <n v="4657634"/>
    <x v="1"/>
    <d v="2026-08-13T12:02:00"/>
  </r>
  <r>
    <n v="4763805"/>
    <x v="1"/>
    <d v="2026-06-02T19:11:00"/>
  </r>
  <r>
    <n v="4768143"/>
    <x v="1"/>
    <d v="2026-09-26T20:18:00"/>
  </r>
  <r>
    <n v="4771701"/>
    <x v="1"/>
    <d v="2026-07-20T11:36:00"/>
  </r>
  <r>
    <n v="4941177"/>
    <x v="1"/>
    <d v="2026-08-24T16:50:00"/>
  </r>
  <r>
    <n v="5030693"/>
    <x v="1"/>
    <d v="2026-04-22T09:53:00"/>
  </r>
  <r>
    <n v="5324855"/>
    <x v="1"/>
    <d v="2026-08-31T12:05:00"/>
  </r>
  <r>
    <n v="5328080"/>
    <x v="1"/>
    <d v="2026-09-30T12:14:00"/>
  </r>
  <r>
    <n v="5335280"/>
    <x v="1"/>
    <d v="2026-09-18T13:45:00"/>
  </r>
  <r>
    <n v="5435580"/>
    <x v="1"/>
    <d v="2026-04-01T10:36:00"/>
  </r>
  <r>
    <n v="5450374"/>
    <x v="1"/>
    <d v="2026-05-19T20:41:00"/>
  </r>
  <r>
    <n v="5491762"/>
    <x v="1"/>
    <d v="2026-08-12T19:26:00"/>
  </r>
  <r>
    <n v="5580550"/>
    <x v="1"/>
    <d v="2026-09-24T11:48:00"/>
  </r>
  <r>
    <n v="5621087"/>
    <x v="1"/>
    <d v="2026-06-03T12:04:00"/>
  </r>
  <r>
    <n v="5631622"/>
    <x v="1"/>
    <d v="2026-09-24T12:21:00"/>
  </r>
  <r>
    <n v="5647933"/>
    <x v="1"/>
    <d v="2026-09-16T09:14:00"/>
  </r>
  <r>
    <n v="5679967"/>
    <x v="1"/>
    <d v="2026-04-26T08:03:00"/>
  </r>
  <r>
    <n v="5685218"/>
    <x v="1"/>
    <d v="2026-09-25T11:40:00"/>
  </r>
  <r>
    <n v="5894458"/>
    <x v="1"/>
    <d v="2026-09-24T10:52:00"/>
  </r>
  <r>
    <n v="5986974"/>
    <x v="1"/>
    <d v="2026-09-18T19:23:00"/>
  </r>
  <r>
    <n v="5997620"/>
    <x v="1"/>
    <d v="2026-05-09T15:44:00"/>
  </r>
  <r>
    <n v="6018303"/>
    <x v="1"/>
    <d v="2026-09-24T13:25:00"/>
  </r>
  <r>
    <n v="6022273"/>
    <x v="1"/>
    <d v="2026-07-09T09:36:00"/>
  </r>
  <r>
    <n v="6024463"/>
    <x v="1"/>
    <d v="2026-09-20T14:09:00"/>
  </r>
  <r>
    <n v="6053852"/>
    <x v="1"/>
    <d v="2026-09-18T10:19:00"/>
  </r>
  <r>
    <n v="6054210"/>
    <x v="1"/>
    <d v="2026-09-23T10:35:00"/>
  </r>
  <r>
    <n v="6659075"/>
    <x v="1"/>
    <d v="2026-09-28T16:16:00"/>
  </r>
  <r>
    <n v="6778052"/>
    <x v="1"/>
    <d v="2026-06-18T14:11:00"/>
  </r>
  <r>
    <n v="7102074"/>
    <x v="1"/>
    <d v="2026-09-22T07:40:00"/>
  </r>
  <r>
    <n v="7104485"/>
    <x v="1"/>
    <d v="2026-05-20T21:00:00"/>
  </r>
  <r>
    <n v="7192641"/>
    <x v="1"/>
    <d v="2026-09-21T17:01:00"/>
  </r>
  <r>
    <n v="7389185"/>
    <x v="1"/>
    <d v="2026-05-16T23:54:00"/>
  </r>
  <r>
    <n v="7794387"/>
    <x v="1"/>
    <d v="2026-04-09T12:56:00"/>
  </r>
  <r>
    <n v="7802078"/>
    <x v="1"/>
    <d v="2026-09-22T16:22:00"/>
  </r>
  <r>
    <n v="7809240"/>
    <x v="1"/>
    <d v="2026-07-20T16:04:00"/>
  </r>
  <r>
    <n v="8048548"/>
    <x v="1"/>
    <d v="2026-05-23T09:44:00"/>
  </r>
  <r>
    <n v="8134010"/>
    <x v="1"/>
    <d v="2026-09-22T14:54:00"/>
  </r>
  <r>
    <n v="8143804"/>
    <x v="1"/>
    <d v="2026-09-18T17:28:00"/>
  </r>
  <r>
    <n v="8143994"/>
    <x v="1"/>
    <d v="2026-08-11T15:16:00"/>
  </r>
  <r>
    <n v="8156770"/>
    <x v="1"/>
    <d v="2026-08-20T16:15:00"/>
  </r>
  <r>
    <n v="8182080"/>
    <x v="1"/>
    <d v="2026-09-24T14:08:00"/>
  </r>
  <r>
    <n v="8196477"/>
    <x v="1"/>
    <d v="2026-09-30T07:42:00"/>
  </r>
  <r>
    <n v="8196730"/>
    <x v="1"/>
    <d v="2026-08-19T16:38:00"/>
  </r>
  <r>
    <n v="8196742"/>
    <x v="1"/>
    <d v="2026-08-27T09:09:00"/>
  </r>
  <r>
    <n v="8221442"/>
    <x v="1"/>
    <d v="2026-04-17T10:59:00"/>
  </r>
  <r>
    <n v="8223005"/>
    <x v="1"/>
    <d v="2026-09-18T11:10:00"/>
  </r>
  <r>
    <n v="8225834"/>
    <x v="1"/>
    <d v="2026-08-28T11:51:00"/>
  </r>
  <r>
    <n v="8280602"/>
    <x v="1"/>
    <d v="2026-08-27T13:44:00"/>
  </r>
  <r>
    <n v="8282331"/>
    <x v="1"/>
    <d v="2026-09-17T13:58:00"/>
  </r>
  <r>
    <n v="8286956"/>
    <x v="1"/>
    <d v="2026-09-18T18:28:00"/>
  </r>
  <r>
    <n v="8623848"/>
    <x v="1"/>
    <d v="2026-09-18T15:35:00"/>
  </r>
  <r>
    <n v="8655060"/>
    <x v="1"/>
    <d v="2026-05-19T09:04:00"/>
  </r>
  <r>
    <n v="8685168"/>
    <x v="1"/>
    <d v="2026-09-18T11:03:00"/>
  </r>
  <r>
    <n v="8696146"/>
    <x v="1"/>
    <d v="2026-08-31T20:47:00"/>
  </r>
  <r>
    <n v="8707036"/>
    <x v="1"/>
    <d v="2026-03-27T09:15:00"/>
  </r>
  <r>
    <n v="8784656"/>
    <x v="1"/>
    <d v="2026-08-21T11:43:00"/>
  </r>
  <r>
    <n v="8859947"/>
    <x v="1"/>
    <d v="2026-09-18T14:15:00"/>
  </r>
  <r>
    <n v="8860006"/>
    <x v="1"/>
    <d v="2026-09-17T14:48:00"/>
  </r>
  <r>
    <n v="8956735"/>
    <x v="1"/>
    <d v="2026-05-15T21:19:00"/>
  </r>
  <r>
    <n v="8973399"/>
    <x v="1"/>
    <d v="2026-06-17T14:03:00"/>
  </r>
  <r>
    <n v="9066564"/>
    <x v="1"/>
    <d v="2026-09-18T11:08:00"/>
  </r>
  <r>
    <n v="9119433"/>
    <x v="1"/>
    <d v="2026-05-17T18:47:00"/>
  </r>
  <r>
    <n v="9170183"/>
    <x v="1"/>
    <d v="2026-09-22T12:45:00"/>
  </r>
  <r>
    <n v="9334262"/>
    <x v="1"/>
    <d v="2026-09-20T06:10:00"/>
  </r>
  <r>
    <n v="9383926"/>
    <x v="1"/>
    <d v="2026-09-17T11:53:00"/>
  </r>
  <r>
    <n v="9452703"/>
    <x v="1"/>
    <d v="2026-05-17T11:39:00"/>
  </r>
  <r>
    <n v="9460672"/>
    <x v="1"/>
    <d v="2026-02-12T18:21:00"/>
  </r>
  <r>
    <n v="9525400"/>
    <x v="1"/>
    <d v="2026-03-21T10:48:00"/>
  </r>
  <r>
    <n v="9526432"/>
    <x v="1"/>
    <d v="2026-08-24T15:01:00"/>
  </r>
  <r>
    <n v="9530887"/>
    <x v="1"/>
    <d v="2026-09-17T13:12:00"/>
  </r>
  <r>
    <n v="9544542"/>
    <x v="1"/>
    <d v="2026-09-11T02:56:00"/>
  </r>
  <r>
    <n v="9551545"/>
    <x v="1"/>
    <d v="2026-09-08T10:43:00"/>
  </r>
  <r>
    <n v="9551582"/>
    <x v="1"/>
    <d v="2026-08-12T13:52:00"/>
  </r>
  <r>
    <n v="9601018"/>
    <x v="1"/>
    <d v="2026-08-20T17:13:00"/>
  </r>
  <r>
    <n v="9608787"/>
    <x v="1"/>
    <d v="2026-09-27T14:54:00"/>
  </r>
  <r>
    <n v="9665500"/>
    <x v="1"/>
    <d v="2026-09-17T09:11:00"/>
  </r>
  <r>
    <n v="9674152"/>
    <x v="1"/>
    <d v="2026-09-11T18:04:00"/>
  </r>
  <r>
    <n v="9675474"/>
    <x v="1"/>
    <d v="2026-09-24T20:01:00"/>
  </r>
  <r>
    <n v="9749387"/>
    <x v="1"/>
    <d v="2026-09-17T11:10:00"/>
  </r>
  <r>
    <n v="9774206"/>
    <x v="1"/>
    <d v="2026-09-23T11:32:00"/>
  </r>
  <r>
    <n v="9807414"/>
    <x v="1"/>
    <d v="2026-09-24T13:47:00"/>
  </r>
  <r>
    <n v="9847701"/>
    <x v="1"/>
    <d v="2026-09-24T14:18:00"/>
  </r>
  <r>
    <n v="9878658"/>
    <x v="1"/>
    <d v="2026-02-09T18:09:00"/>
  </r>
  <r>
    <n v="9959237"/>
    <x v="1"/>
    <d v="2026-07-24T12:06:00"/>
  </r>
  <r>
    <n v="9982449"/>
    <x v="1"/>
    <d v="2026-09-22T11:24:00"/>
  </r>
  <r>
    <n v="9997672"/>
    <x v="1"/>
    <d v="2026-08-25T11:37:00"/>
  </r>
  <r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CE639-AB86-4815-A436-6858DF79977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dataField="1"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ntagem de MATRICUL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17A8-82B0-4BF4-9E36-A6C5D78FD2C2}">
  <dimension ref="A3:B6"/>
  <sheetViews>
    <sheetView workbookViewId="0">
      <selection activeCell="A3" sqref="A3"/>
    </sheetView>
  </sheetViews>
  <sheetFormatPr defaultRowHeight="15" x14ac:dyDescent="0.25"/>
  <cols>
    <col min="1" max="1" width="17" bestFit="1" customWidth="1"/>
    <col min="2" max="2" width="22.570312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3" t="s">
        <v>3</v>
      </c>
      <c r="B4">
        <v>2066</v>
      </c>
    </row>
    <row r="5" spans="1:2" x14ac:dyDescent="0.25">
      <c r="A5" s="3" t="s">
        <v>4</v>
      </c>
      <c r="B5">
        <v>4060</v>
      </c>
    </row>
    <row r="6" spans="1:2" x14ac:dyDescent="0.25">
      <c r="A6" s="3" t="s">
        <v>6</v>
      </c>
      <c r="B6">
        <v>6126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Informação classificada como interna, acessível somente no âmbito da Petros.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BB4D-8D7A-4FF4-BE03-5EE5FBF04523}">
  <dimension ref="A1:C6127"/>
  <sheetViews>
    <sheetView tabSelected="1" workbookViewId="0"/>
  </sheetViews>
  <sheetFormatPr defaultRowHeight="15" x14ac:dyDescent="0.25"/>
  <cols>
    <col min="1" max="1" width="10.7109375" bestFit="1" customWidth="1"/>
    <col min="2" max="2" width="14" bestFit="1" customWidth="1"/>
    <col min="3" max="3" width="1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374</v>
      </c>
      <c r="B2" t="s">
        <v>3</v>
      </c>
      <c r="C2" s="1">
        <v>46220.501388888886</v>
      </c>
    </row>
    <row r="3" spans="1:3" x14ac:dyDescent="0.25">
      <c r="A3">
        <v>872</v>
      </c>
      <c r="B3" t="s">
        <v>3</v>
      </c>
      <c r="C3" s="1">
        <v>46282.406944444447</v>
      </c>
    </row>
    <row r="4" spans="1:3" x14ac:dyDescent="0.25">
      <c r="A4">
        <v>1623</v>
      </c>
      <c r="B4" t="s">
        <v>3</v>
      </c>
      <c r="C4" s="1">
        <v>46285.706944444442</v>
      </c>
    </row>
    <row r="5" spans="1:3" x14ac:dyDescent="0.25">
      <c r="A5">
        <v>2030</v>
      </c>
      <c r="B5" t="s">
        <v>3</v>
      </c>
      <c r="C5" s="1">
        <v>46112.977083333331</v>
      </c>
    </row>
    <row r="6" spans="1:3" x14ac:dyDescent="0.25">
      <c r="A6">
        <v>2202</v>
      </c>
      <c r="B6" t="s">
        <v>3</v>
      </c>
      <c r="C6" s="1">
        <v>46133.379166666666</v>
      </c>
    </row>
    <row r="7" spans="1:3" x14ac:dyDescent="0.25">
      <c r="A7">
        <v>2238</v>
      </c>
      <c r="B7" t="s">
        <v>3</v>
      </c>
      <c r="C7" s="1">
        <v>46260.803472222222</v>
      </c>
    </row>
    <row r="8" spans="1:3" x14ac:dyDescent="0.25">
      <c r="A8">
        <v>2957</v>
      </c>
      <c r="B8" t="s">
        <v>3</v>
      </c>
      <c r="C8" s="1">
        <v>46262.493055555555</v>
      </c>
    </row>
    <row r="9" spans="1:3" x14ac:dyDescent="0.25">
      <c r="A9">
        <v>3837</v>
      </c>
      <c r="B9" t="s">
        <v>3</v>
      </c>
      <c r="C9" s="1">
        <v>46235.802777777775</v>
      </c>
    </row>
    <row r="10" spans="1:3" x14ac:dyDescent="0.25">
      <c r="A10">
        <v>4207</v>
      </c>
      <c r="B10" t="s">
        <v>3</v>
      </c>
      <c r="C10" s="1">
        <v>46283.640972222223</v>
      </c>
    </row>
    <row r="11" spans="1:3" x14ac:dyDescent="0.25">
      <c r="A11">
        <v>4293</v>
      </c>
      <c r="B11" t="s">
        <v>3</v>
      </c>
      <c r="C11" s="1">
        <v>46284.7</v>
      </c>
    </row>
    <row r="12" spans="1:3" x14ac:dyDescent="0.25">
      <c r="A12">
        <v>4324</v>
      </c>
      <c r="B12" t="s">
        <v>3</v>
      </c>
      <c r="C12" s="1">
        <v>46240.777777777781</v>
      </c>
    </row>
    <row r="13" spans="1:3" x14ac:dyDescent="0.25">
      <c r="A13">
        <v>4902</v>
      </c>
      <c r="B13" t="s">
        <v>3</v>
      </c>
      <c r="C13" s="1">
        <v>46287.88958333333</v>
      </c>
    </row>
    <row r="14" spans="1:3" x14ac:dyDescent="0.25">
      <c r="A14">
        <v>4926</v>
      </c>
      <c r="B14" t="s">
        <v>3</v>
      </c>
      <c r="C14" s="1">
        <v>46282.72152777778</v>
      </c>
    </row>
    <row r="15" spans="1:3" x14ac:dyDescent="0.25">
      <c r="A15">
        <v>5148</v>
      </c>
      <c r="B15" t="s">
        <v>3</v>
      </c>
      <c r="C15" s="1">
        <v>46274.474305555559</v>
      </c>
    </row>
    <row r="16" spans="1:3" x14ac:dyDescent="0.25">
      <c r="A16">
        <v>5714</v>
      </c>
      <c r="B16" t="s">
        <v>3</v>
      </c>
      <c r="C16" s="1">
        <v>46077.495138888888</v>
      </c>
    </row>
    <row r="17" spans="1:3" x14ac:dyDescent="0.25">
      <c r="A17">
        <v>6380</v>
      </c>
      <c r="B17" t="s">
        <v>3</v>
      </c>
      <c r="C17" s="1">
        <v>46169.387499999997</v>
      </c>
    </row>
    <row r="18" spans="1:3" x14ac:dyDescent="0.25">
      <c r="A18">
        <v>6409</v>
      </c>
      <c r="B18" t="s">
        <v>3</v>
      </c>
      <c r="C18" s="1">
        <v>46139.467361111114</v>
      </c>
    </row>
    <row r="19" spans="1:3" x14ac:dyDescent="0.25">
      <c r="A19">
        <v>6538</v>
      </c>
      <c r="B19" t="s">
        <v>3</v>
      </c>
      <c r="C19" s="1">
        <v>46159.62222222222</v>
      </c>
    </row>
    <row r="20" spans="1:3" x14ac:dyDescent="0.25">
      <c r="A20">
        <v>6618</v>
      </c>
      <c r="B20" t="s">
        <v>3</v>
      </c>
      <c r="C20" s="1">
        <v>46294.487500000003</v>
      </c>
    </row>
    <row r="21" spans="1:3" x14ac:dyDescent="0.25">
      <c r="A21">
        <v>7363</v>
      </c>
      <c r="B21" t="s">
        <v>3</v>
      </c>
      <c r="C21" s="1">
        <v>46245.625694444447</v>
      </c>
    </row>
    <row r="22" spans="1:3" x14ac:dyDescent="0.25">
      <c r="A22">
        <v>7719</v>
      </c>
      <c r="B22" t="s">
        <v>3</v>
      </c>
      <c r="C22" s="1">
        <v>46221.65902777778</v>
      </c>
    </row>
    <row r="23" spans="1:3" x14ac:dyDescent="0.25">
      <c r="A23">
        <v>8311</v>
      </c>
      <c r="B23" t="s">
        <v>3</v>
      </c>
      <c r="C23" s="1">
        <v>46121.634027777778</v>
      </c>
    </row>
    <row r="24" spans="1:3" x14ac:dyDescent="0.25">
      <c r="A24">
        <v>8323</v>
      </c>
      <c r="B24" t="s">
        <v>3</v>
      </c>
      <c r="C24" s="1">
        <v>46078.667361111111</v>
      </c>
    </row>
    <row r="25" spans="1:3" x14ac:dyDescent="0.25">
      <c r="A25">
        <v>8650</v>
      </c>
      <c r="B25" t="s">
        <v>3</v>
      </c>
      <c r="C25" s="1">
        <v>46259.749305555553</v>
      </c>
    </row>
    <row r="26" spans="1:3" x14ac:dyDescent="0.25">
      <c r="A26">
        <v>8870</v>
      </c>
      <c r="B26" t="s">
        <v>3</v>
      </c>
      <c r="C26" s="1">
        <v>46283.591666666667</v>
      </c>
    </row>
    <row r="27" spans="1:3" x14ac:dyDescent="0.25">
      <c r="A27">
        <v>9319</v>
      </c>
      <c r="B27" t="s">
        <v>3</v>
      </c>
      <c r="C27" s="1">
        <v>46288.316666666666</v>
      </c>
    </row>
    <row r="28" spans="1:3" x14ac:dyDescent="0.25">
      <c r="A28">
        <v>10110</v>
      </c>
      <c r="B28" t="s">
        <v>3</v>
      </c>
      <c r="C28" s="1">
        <v>46282.388194444444</v>
      </c>
    </row>
    <row r="29" spans="1:3" x14ac:dyDescent="0.25">
      <c r="A29">
        <v>10202</v>
      </c>
      <c r="B29" t="s">
        <v>3</v>
      </c>
      <c r="C29" s="1">
        <v>46294.645833333336</v>
      </c>
    </row>
    <row r="30" spans="1:3" x14ac:dyDescent="0.25">
      <c r="A30">
        <v>10564</v>
      </c>
      <c r="B30" t="s">
        <v>3</v>
      </c>
      <c r="C30" s="1">
        <v>46286.679166666669</v>
      </c>
    </row>
    <row r="31" spans="1:3" x14ac:dyDescent="0.25">
      <c r="A31">
        <v>11512</v>
      </c>
      <c r="B31" t="s">
        <v>3</v>
      </c>
      <c r="C31" s="1">
        <v>46258.574999999997</v>
      </c>
    </row>
    <row r="32" spans="1:3" x14ac:dyDescent="0.25">
      <c r="A32">
        <v>11536</v>
      </c>
      <c r="B32" t="s">
        <v>3</v>
      </c>
      <c r="C32" s="1">
        <v>46274.837500000001</v>
      </c>
    </row>
    <row r="33" spans="1:3" x14ac:dyDescent="0.25">
      <c r="A33">
        <v>12477</v>
      </c>
      <c r="B33" t="s">
        <v>3</v>
      </c>
      <c r="C33" s="1">
        <v>46256.511805555558</v>
      </c>
    </row>
    <row r="34" spans="1:3" x14ac:dyDescent="0.25">
      <c r="A34">
        <v>12557</v>
      </c>
      <c r="B34" t="s">
        <v>3</v>
      </c>
      <c r="C34" s="1">
        <v>46282.433333333334</v>
      </c>
    </row>
    <row r="35" spans="1:3" x14ac:dyDescent="0.25">
      <c r="A35">
        <v>12754</v>
      </c>
      <c r="B35" t="s">
        <v>3</v>
      </c>
      <c r="C35" s="1">
        <v>46250.734027777777</v>
      </c>
    </row>
    <row r="36" spans="1:3" x14ac:dyDescent="0.25">
      <c r="A36">
        <v>12778</v>
      </c>
      <c r="B36" t="s">
        <v>3</v>
      </c>
      <c r="C36" s="1">
        <v>46282.436111111114</v>
      </c>
    </row>
    <row r="37" spans="1:3" x14ac:dyDescent="0.25">
      <c r="A37">
        <v>12809</v>
      </c>
      <c r="B37" t="s">
        <v>3</v>
      </c>
      <c r="C37" s="1">
        <v>46032.541666666664</v>
      </c>
    </row>
    <row r="38" spans="1:3" x14ac:dyDescent="0.25">
      <c r="A38">
        <v>13020</v>
      </c>
      <c r="B38" t="s">
        <v>3</v>
      </c>
      <c r="C38" s="1">
        <v>46282.742361111108</v>
      </c>
    </row>
    <row r="39" spans="1:3" x14ac:dyDescent="0.25">
      <c r="A39">
        <v>13148</v>
      </c>
      <c r="B39" t="s">
        <v>3</v>
      </c>
      <c r="C39" s="1">
        <v>46289.479861111111</v>
      </c>
    </row>
    <row r="40" spans="1:3" x14ac:dyDescent="0.25">
      <c r="A40">
        <v>13241</v>
      </c>
      <c r="B40" t="s">
        <v>3</v>
      </c>
      <c r="C40" s="1">
        <v>46227.666666666664</v>
      </c>
    </row>
    <row r="41" spans="1:3" x14ac:dyDescent="0.25">
      <c r="A41">
        <v>13634</v>
      </c>
      <c r="B41" t="s">
        <v>3</v>
      </c>
      <c r="C41" s="1">
        <v>46289.426388888889</v>
      </c>
    </row>
    <row r="42" spans="1:3" x14ac:dyDescent="0.25">
      <c r="A42">
        <v>14041</v>
      </c>
      <c r="B42" t="s">
        <v>3</v>
      </c>
      <c r="C42" s="1">
        <v>46174.84375</v>
      </c>
    </row>
    <row r="43" spans="1:3" x14ac:dyDescent="0.25">
      <c r="A43">
        <v>14108</v>
      </c>
      <c r="B43" t="s">
        <v>3</v>
      </c>
      <c r="C43" s="1">
        <v>46281.799305555556</v>
      </c>
    </row>
    <row r="44" spans="1:3" x14ac:dyDescent="0.25">
      <c r="A44">
        <v>14747</v>
      </c>
      <c r="B44" t="s">
        <v>3</v>
      </c>
      <c r="C44" s="1">
        <v>46195.802777777775</v>
      </c>
    </row>
    <row r="45" spans="1:3" x14ac:dyDescent="0.25">
      <c r="A45">
        <v>15351</v>
      </c>
      <c r="B45" t="s">
        <v>3</v>
      </c>
      <c r="C45" s="1">
        <v>46294.696527777778</v>
      </c>
    </row>
    <row r="46" spans="1:3" x14ac:dyDescent="0.25">
      <c r="A46">
        <v>16267</v>
      </c>
      <c r="B46" t="s">
        <v>3</v>
      </c>
      <c r="C46" s="1">
        <v>46274.611805555556</v>
      </c>
    </row>
    <row r="47" spans="1:3" x14ac:dyDescent="0.25">
      <c r="A47">
        <v>22919</v>
      </c>
      <c r="B47" t="s">
        <v>3</v>
      </c>
      <c r="C47" s="1">
        <v>46141.46597222222</v>
      </c>
    </row>
    <row r="48" spans="1:3" x14ac:dyDescent="0.25">
      <c r="A48">
        <v>70120</v>
      </c>
      <c r="B48" t="s">
        <v>3</v>
      </c>
      <c r="C48" s="1">
        <v>46179.434027777781</v>
      </c>
    </row>
    <row r="49" spans="1:3" x14ac:dyDescent="0.25">
      <c r="A49">
        <v>72357</v>
      </c>
      <c r="B49" t="s">
        <v>3</v>
      </c>
      <c r="C49" s="1">
        <v>46224.497916666667</v>
      </c>
    </row>
    <row r="50" spans="1:3" x14ac:dyDescent="0.25">
      <c r="A50">
        <v>82480</v>
      </c>
      <c r="B50" t="s">
        <v>3</v>
      </c>
      <c r="C50" s="1">
        <v>46093.443749999999</v>
      </c>
    </row>
    <row r="51" spans="1:3" x14ac:dyDescent="0.25">
      <c r="A51">
        <v>86952</v>
      </c>
      <c r="B51" t="s">
        <v>3</v>
      </c>
      <c r="C51" s="1">
        <v>46285.775000000001</v>
      </c>
    </row>
    <row r="52" spans="1:3" x14ac:dyDescent="0.25">
      <c r="A52">
        <v>87137</v>
      </c>
      <c r="B52" t="s">
        <v>3</v>
      </c>
      <c r="C52" s="1">
        <v>46223.438194444447</v>
      </c>
    </row>
    <row r="53" spans="1:3" x14ac:dyDescent="0.25">
      <c r="A53">
        <v>96724</v>
      </c>
      <c r="B53" t="s">
        <v>3</v>
      </c>
      <c r="C53" s="1">
        <v>46204.326388888891</v>
      </c>
    </row>
    <row r="54" spans="1:3" x14ac:dyDescent="0.25">
      <c r="A54">
        <v>99382</v>
      </c>
      <c r="B54" t="s">
        <v>3</v>
      </c>
      <c r="C54" s="1">
        <v>46203.380555555559</v>
      </c>
    </row>
    <row r="55" spans="1:3" x14ac:dyDescent="0.25">
      <c r="A55">
        <v>103511</v>
      </c>
      <c r="B55" t="s">
        <v>3</v>
      </c>
      <c r="C55" s="1">
        <v>46245.404861111114</v>
      </c>
    </row>
    <row r="56" spans="1:3" x14ac:dyDescent="0.25">
      <c r="A56">
        <v>103572</v>
      </c>
      <c r="B56" t="s">
        <v>3</v>
      </c>
      <c r="C56" s="1">
        <v>46083.43472222222</v>
      </c>
    </row>
    <row r="57" spans="1:3" x14ac:dyDescent="0.25">
      <c r="A57">
        <v>105541</v>
      </c>
      <c r="B57" t="s">
        <v>3</v>
      </c>
      <c r="C57" s="1">
        <v>46224.376388888886</v>
      </c>
    </row>
    <row r="58" spans="1:3" x14ac:dyDescent="0.25">
      <c r="A58">
        <v>109890</v>
      </c>
      <c r="B58" t="s">
        <v>3</v>
      </c>
      <c r="C58" s="1">
        <v>46255.34652777778</v>
      </c>
    </row>
    <row r="59" spans="1:3" x14ac:dyDescent="0.25">
      <c r="A59">
        <v>109910</v>
      </c>
      <c r="B59" t="s">
        <v>3</v>
      </c>
      <c r="C59" s="1">
        <v>46292.439583333333</v>
      </c>
    </row>
    <row r="60" spans="1:3" x14ac:dyDescent="0.25">
      <c r="A60">
        <v>111953</v>
      </c>
      <c r="B60" t="s">
        <v>3</v>
      </c>
      <c r="C60" s="1">
        <v>46251.553472222222</v>
      </c>
    </row>
    <row r="61" spans="1:3" x14ac:dyDescent="0.25">
      <c r="A61">
        <v>118801</v>
      </c>
      <c r="B61" t="s">
        <v>3</v>
      </c>
      <c r="C61" s="1">
        <v>46261.489583333336</v>
      </c>
    </row>
    <row r="62" spans="1:3" x14ac:dyDescent="0.25">
      <c r="A62">
        <v>124764</v>
      </c>
      <c r="B62" t="s">
        <v>3</v>
      </c>
      <c r="C62" s="1">
        <v>46290.552777777775</v>
      </c>
    </row>
    <row r="63" spans="1:3" x14ac:dyDescent="0.25">
      <c r="A63">
        <v>127637</v>
      </c>
      <c r="B63" t="s">
        <v>3</v>
      </c>
      <c r="C63" s="1">
        <v>46282.546527777777</v>
      </c>
    </row>
    <row r="64" spans="1:3" x14ac:dyDescent="0.25">
      <c r="A64">
        <v>128345</v>
      </c>
      <c r="B64" t="s">
        <v>3</v>
      </c>
      <c r="C64" s="1">
        <v>46274.338194444441</v>
      </c>
    </row>
    <row r="65" spans="1:3" x14ac:dyDescent="0.25">
      <c r="A65">
        <v>128820</v>
      </c>
      <c r="B65" t="s">
        <v>3</v>
      </c>
      <c r="C65" s="1">
        <v>46097.765277777777</v>
      </c>
    </row>
    <row r="66" spans="1:3" x14ac:dyDescent="0.25">
      <c r="A66">
        <v>129121</v>
      </c>
      <c r="B66" t="s">
        <v>3</v>
      </c>
      <c r="C66" s="1">
        <v>46133.711111111108</v>
      </c>
    </row>
    <row r="67" spans="1:3" x14ac:dyDescent="0.25">
      <c r="A67">
        <v>129170</v>
      </c>
      <c r="B67" t="s">
        <v>3</v>
      </c>
      <c r="C67" s="1">
        <v>46271.431250000001</v>
      </c>
    </row>
    <row r="68" spans="1:3" x14ac:dyDescent="0.25">
      <c r="A68">
        <v>129471</v>
      </c>
      <c r="B68" t="s">
        <v>3</v>
      </c>
      <c r="C68" s="1">
        <v>46282.71875</v>
      </c>
    </row>
    <row r="69" spans="1:3" x14ac:dyDescent="0.25">
      <c r="A69">
        <v>131208</v>
      </c>
      <c r="B69" t="s">
        <v>3</v>
      </c>
      <c r="C69" s="1">
        <v>46225.53402777778</v>
      </c>
    </row>
    <row r="70" spans="1:3" x14ac:dyDescent="0.25">
      <c r="A70">
        <v>131417</v>
      </c>
      <c r="B70" t="s">
        <v>3</v>
      </c>
      <c r="C70" s="1">
        <v>46288.872916666667</v>
      </c>
    </row>
    <row r="71" spans="1:3" x14ac:dyDescent="0.25">
      <c r="A71">
        <v>131602</v>
      </c>
      <c r="B71" t="s">
        <v>3</v>
      </c>
      <c r="C71" s="1">
        <v>46251.26666666667</v>
      </c>
    </row>
    <row r="72" spans="1:3" x14ac:dyDescent="0.25">
      <c r="A72">
        <v>131939</v>
      </c>
      <c r="B72" t="s">
        <v>3</v>
      </c>
      <c r="C72" s="1">
        <v>46295.501388888886</v>
      </c>
    </row>
    <row r="73" spans="1:3" x14ac:dyDescent="0.25">
      <c r="A73">
        <v>133054</v>
      </c>
      <c r="B73" t="s">
        <v>3</v>
      </c>
      <c r="C73" s="1">
        <v>46283.418055555558</v>
      </c>
    </row>
    <row r="74" spans="1:3" x14ac:dyDescent="0.25">
      <c r="A74">
        <v>134733</v>
      </c>
      <c r="B74" t="s">
        <v>3</v>
      </c>
      <c r="C74" s="1">
        <v>46293.820833333331</v>
      </c>
    </row>
    <row r="75" spans="1:3" x14ac:dyDescent="0.25">
      <c r="A75">
        <v>140082</v>
      </c>
      <c r="B75" t="s">
        <v>3</v>
      </c>
      <c r="C75" s="1">
        <v>46160.67083333333</v>
      </c>
    </row>
    <row r="76" spans="1:3" x14ac:dyDescent="0.25">
      <c r="A76">
        <v>140567</v>
      </c>
      <c r="B76" t="s">
        <v>3</v>
      </c>
      <c r="C76" s="1">
        <v>46286.32916666667</v>
      </c>
    </row>
    <row r="77" spans="1:3" x14ac:dyDescent="0.25">
      <c r="A77">
        <v>141619</v>
      </c>
      <c r="B77" t="s">
        <v>3</v>
      </c>
      <c r="C77" s="1">
        <v>46071.652777777781</v>
      </c>
    </row>
    <row r="78" spans="1:3" x14ac:dyDescent="0.25">
      <c r="A78">
        <v>141910</v>
      </c>
      <c r="B78" t="s">
        <v>3</v>
      </c>
      <c r="C78" s="1">
        <v>46269.600694444445</v>
      </c>
    </row>
    <row r="79" spans="1:3" x14ac:dyDescent="0.25">
      <c r="A79">
        <v>142825</v>
      </c>
      <c r="B79" t="s">
        <v>3</v>
      </c>
      <c r="C79" s="1">
        <v>46290.732638888891</v>
      </c>
    </row>
    <row r="80" spans="1:3" x14ac:dyDescent="0.25">
      <c r="A80">
        <v>142849</v>
      </c>
      <c r="B80" t="s">
        <v>3</v>
      </c>
      <c r="C80" s="1">
        <v>46289.425694444442</v>
      </c>
    </row>
    <row r="81" spans="1:3" x14ac:dyDescent="0.25">
      <c r="A81">
        <v>143244</v>
      </c>
      <c r="B81" t="s">
        <v>3</v>
      </c>
      <c r="C81" s="1">
        <v>46233.538194444445</v>
      </c>
    </row>
    <row r="82" spans="1:3" x14ac:dyDescent="0.25">
      <c r="A82">
        <v>143324</v>
      </c>
      <c r="B82" t="s">
        <v>3</v>
      </c>
      <c r="C82" s="1">
        <v>46274.529166666667</v>
      </c>
    </row>
    <row r="83" spans="1:3" x14ac:dyDescent="0.25">
      <c r="A83">
        <v>143601</v>
      </c>
      <c r="B83" t="s">
        <v>3</v>
      </c>
      <c r="C83" s="1">
        <v>46256.792361111111</v>
      </c>
    </row>
    <row r="84" spans="1:3" x14ac:dyDescent="0.25">
      <c r="A84">
        <v>143637</v>
      </c>
      <c r="B84" t="s">
        <v>3</v>
      </c>
      <c r="C84" s="1">
        <v>46174.618750000001</v>
      </c>
    </row>
    <row r="85" spans="1:3" x14ac:dyDescent="0.25">
      <c r="A85">
        <v>143858</v>
      </c>
      <c r="B85" t="s">
        <v>3</v>
      </c>
      <c r="C85" s="1">
        <v>46290.356249999997</v>
      </c>
    </row>
    <row r="86" spans="1:3" x14ac:dyDescent="0.25">
      <c r="A86">
        <v>143999</v>
      </c>
      <c r="B86" t="s">
        <v>3</v>
      </c>
      <c r="C86" s="1">
        <v>46274.750694444447</v>
      </c>
    </row>
    <row r="87" spans="1:3" x14ac:dyDescent="0.25">
      <c r="A87">
        <v>144056</v>
      </c>
      <c r="B87" t="s">
        <v>3</v>
      </c>
      <c r="C87" s="1">
        <v>46249.563194444447</v>
      </c>
    </row>
    <row r="88" spans="1:3" x14ac:dyDescent="0.25">
      <c r="A88">
        <v>144150</v>
      </c>
      <c r="B88" t="s">
        <v>3</v>
      </c>
      <c r="C88" s="1">
        <v>46253.870138888888</v>
      </c>
    </row>
    <row r="89" spans="1:3" x14ac:dyDescent="0.25">
      <c r="A89">
        <v>144161</v>
      </c>
      <c r="B89" t="s">
        <v>3</v>
      </c>
      <c r="C89" s="1">
        <v>46281.777777777781</v>
      </c>
    </row>
    <row r="90" spans="1:3" x14ac:dyDescent="0.25">
      <c r="A90">
        <v>144265</v>
      </c>
      <c r="B90" t="s">
        <v>3</v>
      </c>
      <c r="C90" s="1">
        <v>46149.524305555555</v>
      </c>
    </row>
    <row r="91" spans="1:3" x14ac:dyDescent="0.25">
      <c r="A91">
        <v>144695</v>
      </c>
      <c r="B91" t="s">
        <v>3</v>
      </c>
      <c r="C91" s="1">
        <v>46099.038888888892</v>
      </c>
    </row>
    <row r="92" spans="1:3" x14ac:dyDescent="0.25">
      <c r="A92">
        <v>145016</v>
      </c>
      <c r="B92" t="s">
        <v>3</v>
      </c>
      <c r="C92" s="1">
        <v>46262.426388888889</v>
      </c>
    </row>
    <row r="93" spans="1:3" x14ac:dyDescent="0.25">
      <c r="A93">
        <v>145317</v>
      </c>
      <c r="B93" t="s">
        <v>3</v>
      </c>
      <c r="C93" s="1">
        <v>46277.704861111109</v>
      </c>
    </row>
    <row r="94" spans="1:3" x14ac:dyDescent="0.25">
      <c r="A94">
        <v>145538</v>
      </c>
      <c r="B94" t="s">
        <v>3</v>
      </c>
      <c r="C94" s="1">
        <v>46191.826388888891</v>
      </c>
    </row>
    <row r="95" spans="1:3" x14ac:dyDescent="0.25">
      <c r="A95">
        <v>145540</v>
      </c>
      <c r="B95" t="s">
        <v>3</v>
      </c>
      <c r="C95" s="1">
        <v>46065.753472222219</v>
      </c>
    </row>
    <row r="96" spans="1:3" x14ac:dyDescent="0.25">
      <c r="A96">
        <v>145620</v>
      </c>
      <c r="B96" t="s">
        <v>3</v>
      </c>
      <c r="C96" s="1">
        <v>46125.631944444445</v>
      </c>
    </row>
    <row r="97" spans="1:3" x14ac:dyDescent="0.25">
      <c r="A97">
        <v>145655</v>
      </c>
      <c r="B97" t="s">
        <v>3</v>
      </c>
      <c r="C97" s="1">
        <v>46195.877083333333</v>
      </c>
    </row>
    <row r="98" spans="1:3" x14ac:dyDescent="0.25">
      <c r="A98">
        <v>145772</v>
      </c>
      <c r="B98" t="s">
        <v>3</v>
      </c>
      <c r="C98" s="1">
        <v>46264.622916666667</v>
      </c>
    </row>
    <row r="99" spans="1:3" x14ac:dyDescent="0.25">
      <c r="A99">
        <v>145803</v>
      </c>
      <c r="B99" t="s">
        <v>3</v>
      </c>
      <c r="C99" s="1">
        <v>46282.461111111108</v>
      </c>
    </row>
    <row r="100" spans="1:3" x14ac:dyDescent="0.25">
      <c r="A100">
        <v>146180</v>
      </c>
      <c r="B100" t="s">
        <v>3</v>
      </c>
      <c r="C100" s="1">
        <v>46263.46597222222</v>
      </c>
    </row>
    <row r="101" spans="1:3" x14ac:dyDescent="0.25">
      <c r="A101">
        <v>146314</v>
      </c>
      <c r="B101" t="s">
        <v>3</v>
      </c>
      <c r="C101" s="1">
        <v>46294.586111111108</v>
      </c>
    </row>
    <row r="102" spans="1:3" x14ac:dyDescent="0.25">
      <c r="A102">
        <v>146627</v>
      </c>
      <c r="B102" t="s">
        <v>3</v>
      </c>
      <c r="C102" s="1">
        <v>46102.752083333333</v>
      </c>
    </row>
    <row r="103" spans="1:3" x14ac:dyDescent="0.25">
      <c r="A103">
        <v>147360</v>
      </c>
      <c r="B103" t="s">
        <v>3</v>
      </c>
      <c r="C103" s="1">
        <v>46062.884027777778</v>
      </c>
    </row>
    <row r="104" spans="1:3" x14ac:dyDescent="0.25">
      <c r="A104">
        <v>147570</v>
      </c>
      <c r="B104" t="s">
        <v>3</v>
      </c>
      <c r="C104" s="1">
        <v>46295.417361111111</v>
      </c>
    </row>
    <row r="105" spans="1:3" x14ac:dyDescent="0.25">
      <c r="A105">
        <v>148737</v>
      </c>
      <c r="B105" t="s">
        <v>3</v>
      </c>
      <c r="C105" s="1">
        <v>46293.685416666667</v>
      </c>
    </row>
    <row r="106" spans="1:3" x14ac:dyDescent="0.25">
      <c r="A106">
        <v>148817</v>
      </c>
      <c r="B106" t="s">
        <v>3</v>
      </c>
      <c r="C106" s="1">
        <v>46163.524305555555</v>
      </c>
    </row>
    <row r="107" spans="1:3" x14ac:dyDescent="0.25">
      <c r="A107">
        <v>149144</v>
      </c>
      <c r="B107" t="s">
        <v>3</v>
      </c>
      <c r="C107" s="1">
        <v>46220.479861111111</v>
      </c>
    </row>
    <row r="108" spans="1:3" x14ac:dyDescent="0.25">
      <c r="A108">
        <v>149193</v>
      </c>
      <c r="B108" t="s">
        <v>3</v>
      </c>
      <c r="C108" s="1">
        <v>46226.604861111111</v>
      </c>
    </row>
    <row r="109" spans="1:3" x14ac:dyDescent="0.25">
      <c r="A109">
        <v>149212</v>
      </c>
      <c r="B109" t="s">
        <v>3</v>
      </c>
      <c r="C109" s="1">
        <v>46282.544444444444</v>
      </c>
    </row>
    <row r="110" spans="1:3" x14ac:dyDescent="0.25">
      <c r="A110">
        <v>149341</v>
      </c>
      <c r="B110" t="s">
        <v>3</v>
      </c>
      <c r="C110" s="1">
        <v>46286.573611111111</v>
      </c>
    </row>
    <row r="111" spans="1:3" x14ac:dyDescent="0.25">
      <c r="A111">
        <v>149377</v>
      </c>
      <c r="B111" t="s">
        <v>3</v>
      </c>
      <c r="C111" s="1">
        <v>46153.65902777778</v>
      </c>
    </row>
    <row r="112" spans="1:3" x14ac:dyDescent="0.25">
      <c r="A112">
        <v>149445</v>
      </c>
      <c r="B112" t="s">
        <v>3</v>
      </c>
      <c r="C112" s="1">
        <v>46200.652083333334</v>
      </c>
    </row>
    <row r="113" spans="1:3" x14ac:dyDescent="0.25">
      <c r="A113">
        <v>149501</v>
      </c>
      <c r="B113" t="s">
        <v>3</v>
      </c>
      <c r="C113" s="1">
        <v>46252.713888888888</v>
      </c>
    </row>
    <row r="114" spans="1:3" x14ac:dyDescent="0.25">
      <c r="A114">
        <v>149550</v>
      </c>
      <c r="B114" t="s">
        <v>3</v>
      </c>
      <c r="C114" s="1">
        <v>46267.59097222222</v>
      </c>
    </row>
    <row r="115" spans="1:3" x14ac:dyDescent="0.25">
      <c r="A115">
        <v>149760</v>
      </c>
      <c r="B115" t="s">
        <v>3</v>
      </c>
      <c r="C115" s="1">
        <v>46244.82708333333</v>
      </c>
    </row>
    <row r="116" spans="1:3" x14ac:dyDescent="0.25">
      <c r="A116">
        <v>149814</v>
      </c>
      <c r="B116" t="s">
        <v>3</v>
      </c>
      <c r="C116" s="1">
        <v>46241.665972222225</v>
      </c>
    </row>
    <row r="117" spans="1:3" x14ac:dyDescent="0.25">
      <c r="A117">
        <v>149826</v>
      </c>
      <c r="B117" t="s">
        <v>3</v>
      </c>
      <c r="C117" s="1">
        <v>46267.820138888892</v>
      </c>
    </row>
    <row r="118" spans="1:3" x14ac:dyDescent="0.25">
      <c r="A118">
        <v>149875</v>
      </c>
      <c r="B118" t="s">
        <v>3</v>
      </c>
      <c r="C118" s="1">
        <v>46082.549305555556</v>
      </c>
    </row>
    <row r="119" spans="1:3" x14ac:dyDescent="0.25">
      <c r="A119">
        <v>151404</v>
      </c>
      <c r="B119" t="s">
        <v>3</v>
      </c>
      <c r="C119" s="1">
        <v>46295.411805555559</v>
      </c>
    </row>
    <row r="120" spans="1:3" x14ac:dyDescent="0.25">
      <c r="A120">
        <v>151533</v>
      </c>
      <c r="B120" t="s">
        <v>3</v>
      </c>
      <c r="C120" s="1">
        <v>46263.513888888891</v>
      </c>
    </row>
    <row r="121" spans="1:3" x14ac:dyDescent="0.25">
      <c r="A121">
        <v>151674</v>
      </c>
      <c r="B121" t="s">
        <v>3</v>
      </c>
      <c r="C121" s="1">
        <v>46171.722916666666</v>
      </c>
    </row>
    <row r="122" spans="1:3" x14ac:dyDescent="0.25">
      <c r="A122">
        <v>151717</v>
      </c>
      <c r="B122" t="s">
        <v>3</v>
      </c>
      <c r="C122" s="1">
        <v>46159.445138888892</v>
      </c>
    </row>
    <row r="123" spans="1:3" x14ac:dyDescent="0.25">
      <c r="A123">
        <v>151895</v>
      </c>
      <c r="B123" t="s">
        <v>3</v>
      </c>
      <c r="C123" s="1">
        <v>46281.506944444445</v>
      </c>
    </row>
    <row r="124" spans="1:3" x14ac:dyDescent="0.25">
      <c r="A124">
        <v>152578</v>
      </c>
      <c r="B124" t="s">
        <v>3</v>
      </c>
      <c r="C124" s="1">
        <v>46289.636805555558</v>
      </c>
    </row>
    <row r="125" spans="1:3" x14ac:dyDescent="0.25">
      <c r="A125">
        <v>152658</v>
      </c>
      <c r="B125" t="s">
        <v>3</v>
      </c>
      <c r="C125" s="1">
        <v>46125.332638888889</v>
      </c>
    </row>
    <row r="126" spans="1:3" x14ac:dyDescent="0.25">
      <c r="A126">
        <v>153342</v>
      </c>
      <c r="B126" t="s">
        <v>3</v>
      </c>
      <c r="C126" s="1">
        <v>46081.6875</v>
      </c>
    </row>
    <row r="127" spans="1:3" x14ac:dyDescent="0.25">
      <c r="A127">
        <v>153378</v>
      </c>
      <c r="B127" t="s">
        <v>3</v>
      </c>
      <c r="C127" s="1">
        <v>46286.804861111108</v>
      </c>
    </row>
    <row r="128" spans="1:3" x14ac:dyDescent="0.25">
      <c r="A128">
        <v>153409</v>
      </c>
      <c r="B128" t="s">
        <v>3</v>
      </c>
      <c r="C128" s="1">
        <v>46147.807638888888</v>
      </c>
    </row>
    <row r="129" spans="1:3" x14ac:dyDescent="0.25">
      <c r="A129">
        <v>153410</v>
      </c>
      <c r="B129" t="s">
        <v>3</v>
      </c>
      <c r="C129" s="1">
        <v>46249.68472222222</v>
      </c>
    </row>
    <row r="130" spans="1:3" x14ac:dyDescent="0.25">
      <c r="A130">
        <v>158706</v>
      </c>
      <c r="B130" t="s">
        <v>3</v>
      </c>
      <c r="C130" s="1">
        <v>46192.385416666664</v>
      </c>
    </row>
    <row r="131" spans="1:3" x14ac:dyDescent="0.25">
      <c r="A131">
        <v>160150</v>
      </c>
      <c r="B131" t="s">
        <v>3</v>
      </c>
      <c r="C131" s="1">
        <v>46225.386111111111</v>
      </c>
    </row>
    <row r="132" spans="1:3" x14ac:dyDescent="0.25">
      <c r="A132">
        <v>163520</v>
      </c>
      <c r="B132" t="s">
        <v>3</v>
      </c>
      <c r="C132" s="1">
        <v>46084.384027777778</v>
      </c>
    </row>
    <row r="133" spans="1:3" x14ac:dyDescent="0.25">
      <c r="A133">
        <v>168656</v>
      </c>
      <c r="B133" t="s">
        <v>3</v>
      </c>
      <c r="C133" s="1">
        <v>46220.543749999997</v>
      </c>
    </row>
    <row r="134" spans="1:3" x14ac:dyDescent="0.25">
      <c r="A134">
        <v>169468</v>
      </c>
      <c r="B134" t="s">
        <v>3</v>
      </c>
      <c r="C134" s="1">
        <v>46284.790277777778</v>
      </c>
    </row>
    <row r="135" spans="1:3" x14ac:dyDescent="0.25">
      <c r="A135">
        <v>178060</v>
      </c>
      <c r="B135" t="s">
        <v>3</v>
      </c>
      <c r="C135" s="1">
        <v>46283.494444444441</v>
      </c>
    </row>
    <row r="136" spans="1:3" x14ac:dyDescent="0.25">
      <c r="A136">
        <v>190349</v>
      </c>
      <c r="B136" t="s">
        <v>3</v>
      </c>
      <c r="C136" s="1">
        <v>46292.694444444445</v>
      </c>
    </row>
    <row r="137" spans="1:3" x14ac:dyDescent="0.25">
      <c r="A137">
        <v>192472</v>
      </c>
      <c r="B137" t="s">
        <v>3</v>
      </c>
      <c r="C137" s="1">
        <v>46268.770138888889</v>
      </c>
    </row>
    <row r="138" spans="1:3" x14ac:dyDescent="0.25">
      <c r="A138">
        <v>192785</v>
      </c>
      <c r="B138" t="s">
        <v>3</v>
      </c>
      <c r="C138" s="1">
        <v>46253.724305555559</v>
      </c>
    </row>
    <row r="139" spans="1:3" x14ac:dyDescent="0.25">
      <c r="A139">
        <v>197295</v>
      </c>
      <c r="B139" t="s">
        <v>3</v>
      </c>
      <c r="C139" s="1">
        <v>46292.660416666666</v>
      </c>
    </row>
    <row r="140" spans="1:3" x14ac:dyDescent="0.25">
      <c r="A140">
        <v>198151</v>
      </c>
      <c r="B140" t="s">
        <v>3</v>
      </c>
      <c r="C140" s="1">
        <v>46294.785416666666</v>
      </c>
    </row>
    <row r="141" spans="1:3" x14ac:dyDescent="0.25">
      <c r="A141">
        <v>198789</v>
      </c>
      <c r="B141" t="s">
        <v>3</v>
      </c>
      <c r="C141" s="1">
        <v>46138.790277777778</v>
      </c>
    </row>
    <row r="142" spans="1:3" x14ac:dyDescent="0.25">
      <c r="A142">
        <v>199006</v>
      </c>
      <c r="B142" t="s">
        <v>3</v>
      </c>
      <c r="C142" s="1">
        <v>46119.558333333334</v>
      </c>
    </row>
    <row r="143" spans="1:3" x14ac:dyDescent="0.25">
      <c r="A143">
        <v>199043</v>
      </c>
      <c r="B143" t="s">
        <v>3</v>
      </c>
      <c r="C143" s="1">
        <v>46257.877083333333</v>
      </c>
    </row>
    <row r="144" spans="1:3" x14ac:dyDescent="0.25">
      <c r="A144">
        <v>199147</v>
      </c>
      <c r="B144" t="s">
        <v>3</v>
      </c>
      <c r="C144" s="1">
        <v>46281.511111111111</v>
      </c>
    </row>
    <row r="145" spans="1:3" x14ac:dyDescent="0.25">
      <c r="A145">
        <v>199227</v>
      </c>
      <c r="B145" t="s">
        <v>3</v>
      </c>
      <c r="C145" s="1">
        <v>46167.654166666667</v>
      </c>
    </row>
    <row r="146" spans="1:3" x14ac:dyDescent="0.25">
      <c r="A146">
        <v>199817</v>
      </c>
      <c r="B146" t="s">
        <v>3</v>
      </c>
      <c r="C146" s="1">
        <v>46283.668055555558</v>
      </c>
    </row>
    <row r="147" spans="1:3" x14ac:dyDescent="0.25">
      <c r="A147">
        <v>200810</v>
      </c>
      <c r="B147" t="s">
        <v>3</v>
      </c>
      <c r="C147" s="1">
        <v>46249.779861111114</v>
      </c>
    </row>
    <row r="148" spans="1:3" x14ac:dyDescent="0.25">
      <c r="A148">
        <v>200894</v>
      </c>
      <c r="B148" t="s">
        <v>3</v>
      </c>
      <c r="C148" s="1">
        <v>46077.790277777778</v>
      </c>
    </row>
    <row r="149" spans="1:3" x14ac:dyDescent="0.25">
      <c r="A149">
        <v>200974</v>
      </c>
      <c r="B149" t="s">
        <v>3</v>
      </c>
      <c r="C149" s="1">
        <v>46288.551388888889</v>
      </c>
    </row>
    <row r="150" spans="1:3" x14ac:dyDescent="0.25">
      <c r="A150">
        <v>200998</v>
      </c>
      <c r="B150" t="s">
        <v>3</v>
      </c>
      <c r="C150" s="1">
        <v>46295.537499999999</v>
      </c>
    </row>
    <row r="151" spans="1:3" x14ac:dyDescent="0.25">
      <c r="A151">
        <v>201657</v>
      </c>
      <c r="B151" t="s">
        <v>3</v>
      </c>
      <c r="C151" s="1">
        <v>46149.588194444441</v>
      </c>
    </row>
    <row r="152" spans="1:3" x14ac:dyDescent="0.25">
      <c r="A152">
        <v>201701</v>
      </c>
      <c r="B152" t="s">
        <v>3</v>
      </c>
      <c r="C152" s="1">
        <v>46282.462500000001</v>
      </c>
    </row>
    <row r="153" spans="1:3" x14ac:dyDescent="0.25">
      <c r="A153">
        <v>201774</v>
      </c>
      <c r="B153" t="s">
        <v>3</v>
      </c>
      <c r="C153" s="1">
        <v>46289.553472222222</v>
      </c>
    </row>
    <row r="154" spans="1:3" x14ac:dyDescent="0.25">
      <c r="A154">
        <v>201910</v>
      </c>
      <c r="B154" t="s">
        <v>3</v>
      </c>
      <c r="C154" s="1">
        <v>46293.541666666664</v>
      </c>
    </row>
    <row r="155" spans="1:3" x14ac:dyDescent="0.25">
      <c r="A155">
        <v>201971</v>
      </c>
      <c r="B155" t="s">
        <v>3</v>
      </c>
      <c r="C155" s="1">
        <v>46260.827777777777</v>
      </c>
    </row>
    <row r="156" spans="1:3" x14ac:dyDescent="0.25">
      <c r="A156">
        <v>201983</v>
      </c>
      <c r="B156" t="s">
        <v>3</v>
      </c>
      <c r="C156" s="1">
        <v>46282.836805555555</v>
      </c>
    </row>
    <row r="157" spans="1:3" x14ac:dyDescent="0.25">
      <c r="A157">
        <v>202537</v>
      </c>
      <c r="B157" t="s">
        <v>3</v>
      </c>
      <c r="C157" s="1">
        <v>46283.331944444442</v>
      </c>
    </row>
    <row r="158" spans="1:3" x14ac:dyDescent="0.25">
      <c r="A158">
        <v>202863</v>
      </c>
      <c r="B158" t="s">
        <v>3</v>
      </c>
      <c r="C158" s="1">
        <v>46288.856944444444</v>
      </c>
    </row>
    <row r="159" spans="1:3" x14ac:dyDescent="0.25">
      <c r="A159">
        <v>206327</v>
      </c>
      <c r="B159" t="s">
        <v>3</v>
      </c>
      <c r="C159" s="1">
        <v>46191.945833333331</v>
      </c>
    </row>
    <row r="160" spans="1:3" x14ac:dyDescent="0.25">
      <c r="A160">
        <v>206364</v>
      </c>
      <c r="B160" t="s">
        <v>3</v>
      </c>
      <c r="C160" s="1">
        <v>46106.823611111111</v>
      </c>
    </row>
    <row r="161" spans="1:3" x14ac:dyDescent="0.25">
      <c r="A161">
        <v>206419</v>
      </c>
      <c r="B161" t="s">
        <v>3</v>
      </c>
      <c r="C161" s="1">
        <v>46294.630555555559</v>
      </c>
    </row>
    <row r="162" spans="1:3" x14ac:dyDescent="0.25">
      <c r="A162">
        <v>207810</v>
      </c>
      <c r="B162" t="s">
        <v>3</v>
      </c>
      <c r="C162" s="1">
        <v>46258.602777777778</v>
      </c>
    </row>
    <row r="163" spans="1:3" x14ac:dyDescent="0.25">
      <c r="A163">
        <v>207895</v>
      </c>
      <c r="B163" t="s">
        <v>3</v>
      </c>
      <c r="C163" s="1">
        <v>46295.480555555558</v>
      </c>
    </row>
    <row r="164" spans="1:3" x14ac:dyDescent="0.25">
      <c r="A164">
        <v>207938</v>
      </c>
      <c r="B164" t="s">
        <v>3</v>
      </c>
      <c r="C164" s="1">
        <v>46169.787499999999</v>
      </c>
    </row>
    <row r="165" spans="1:3" x14ac:dyDescent="0.25">
      <c r="A165">
        <v>207940</v>
      </c>
      <c r="B165" t="s">
        <v>3</v>
      </c>
      <c r="C165" s="1">
        <v>46258.667361111111</v>
      </c>
    </row>
    <row r="166" spans="1:3" x14ac:dyDescent="0.25">
      <c r="A166">
        <v>208486</v>
      </c>
      <c r="B166" t="s">
        <v>3</v>
      </c>
      <c r="C166" s="1">
        <v>46230.76458333333</v>
      </c>
    </row>
    <row r="167" spans="1:3" x14ac:dyDescent="0.25">
      <c r="A167">
        <v>208542</v>
      </c>
      <c r="B167" t="s">
        <v>3</v>
      </c>
      <c r="C167" s="1">
        <v>46255.595833333333</v>
      </c>
    </row>
    <row r="168" spans="1:3" x14ac:dyDescent="0.25">
      <c r="A168">
        <v>209483</v>
      </c>
      <c r="B168" t="s">
        <v>3</v>
      </c>
      <c r="C168" s="1">
        <v>46267.585416666669</v>
      </c>
    </row>
    <row r="169" spans="1:3" x14ac:dyDescent="0.25">
      <c r="A169">
        <v>209606</v>
      </c>
      <c r="B169" t="s">
        <v>3</v>
      </c>
      <c r="C169" s="1">
        <v>46286.845833333333</v>
      </c>
    </row>
    <row r="170" spans="1:3" x14ac:dyDescent="0.25">
      <c r="A170">
        <v>209852</v>
      </c>
      <c r="B170" t="s">
        <v>3</v>
      </c>
      <c r="C170" s="1">
        <v>46294.664583333331</v>
      </c>
    </row>
    <row r="171" spans="1:3" x14ac:dyDescent="0.25">
      <c r="A171">
        <v>210501</v>
      </c>
      <c r="B171" t="s">
        <v>3</v>
      </c>
      <c r="C171" s="1">
        <v>46230.59097222222</v>
      </c>
    </row>
    <row r="172" spans="1:3" x14ac:dyDescent="0.25">
      <c r="A172">
        <v>210709</v>
      </c>
      <c r="B172" t="s">
        <v>3</v>
      </c>
      <c r="C172" s="1">
        <v>46286.637499999997</v>
      </c>
    </row>
    <row r="173" spans="1:3" x14ac:dyDescent="0.25">
      <c r="A173">
        <v>210838</v>
      </c>
      <c r="B173" t="s">
        <v>3</v>
      </c>
      <c r="C173" s="1">
        <v>46291.328472222223</v>
      </c>
    </row>
    <row r="174" spans="1:3" x14ac:dyDescent="0.25">
      <c r="A174">
        <v>211269</v>
      </c>
      <c r="B174" t="s">
        <v>3</v>
      </c>
      <c r="C174" s="1">
        <v>46283.457638888889</v>
      </c>
    </row>
    <row r="175" spans="1:3" x14ac:dyDescent="0.25">
      <c r="A175">
        <v>211294</v>
      </c>
      <c r="B175" t="s">
        <v>3</v>
      </c>
      <c r="C175" s="1">
        <v>46281.426388888889</v>
      </c>
    </row>
    <row r="176" spans="1:3" x14ac:dyDescent="0.25">
      <c r="A176">
        <v>211349</v>
      </c>
      <c r="B176" t="s">
        <v>3</v>
      </c>
      <c r="C176" s="1">
        <v>46283.829861111109</v>
      </c>
    </row>
    <row r="177" spans="1:3" x14ac:dyDescent="0.25">
      <c r="A177">
        <v>211374</v>
      </c>
      <c r="B177" t="s">
        <v>3</v>
      </c>
      <c r="C177" s="1">
        <v>46239.412499999999</v>
      </c>
    </row>
    <row r="178" spans="1:3" x14ac:dyDescent="0.25">
      <c r="A178">
        <v>211405</v>
      </c>
      <c r="B178" t="s">
        <v>3</v>
      </c>
      <c r="C178" s="1">
        <v>46155.555555555555</v>
      </c>
    </row>
    <row r="179" spans="1:3" x14ac:dyDescent="0.25">
      <c r="A179">
        <v>211454</v>
      </c>
      <c r="B179" t="s">
        <v>3</v>
      </c>
      <c r="C179" s="1">
        <v>46284.43472222222</v>
      </c>
    </row>
    <row r="180" spans="1:3" x14ac:dyDescent="0.25">
      <c r="A180">
        <v>211602</v>
      </c>
      <c r="B180" t="s">
        <v>3</v>
      </c>
      <c r="C180" s="1">
        <v>46256.327777777777</v>
      </c>
    </row>
    <row r="181" spans="1:3" x14ac:dyDescent="0.25">
      <c r="A181">
        <v>217631</v>
      </c>
      <c r="B181" t="s">
        <v>3</v>
      </c>
      <c r="C181" s="1">
        <v>46288.388194444444</v>
      </c>
    </row>
    <row r="182" spans="1:3" x14ac:dyDescent="0.25">
      <c r="A182">
        <v>219661</v>
      </c>
      <c r="B182" t="s">
        <v>3</v>
      </c>
      <c r="C182" s="1">
        <v>46295.631944444445</v>
      </c>
    </row>
    <row r="183" spans="1:3" x14ac:dyDescent="0.25">
      <c r="A183">
        <v>252020</v>
      </c>
      <c r="B183" t="s">
        <v>3</v>
      </c>
      <c r="C183" s="1">
        <v>46283.609027777777</v>
      </c>
    </row>
    <row r="184" spans="1:3" x14ac:dyDescent="0.25">
      <c r="A184">
        <v>256331</v>
      </c>
      <c r="B184" t="s">
        <v>3</v>
      </c>
      <c r="C184" s="1">
        <v>46255.215277777781</v>
      </c>
    </row>
    <row r="185" spans="1:3" x14ac:dyDescent="0.25">
      <c r="A185">
        <v>256400</v>
      </c>
      <c r="B185" t="s">
        <v>3</v>
      </c>
      <c r="C185" s="1">
        <v>46134.431250000001</v>
      </c>
    </row>
    <row r="186" spans="1:3" x14ac:dyDescent="0.25">
      <c r="A186">
        <v>257247</v>
      </c>
      <c r="B186" t="s">
        <v>3</v>
      </c>
      <c r="C186" s="1">
        <v>46283.347916666666</v>
      </c>
    </row>
    <row r="187" spans="1:3" x14ac:dyDescent="0.25">
      <c r="A187">
        <v>259450</v>
      </c>
      <c r="B187" t="s">
        <v>3</v>
      </c>
      <c r="C187" s="1">
        <v>46237.618750000001</v>
      </c>
    </row>
    <row r="188" spans="1:3" x14ac:dyDescent="0.25">
      <c r="A188">
        <v>260031</v>
      </c>
      <c r="B188" t="s">
        <v>3</v>
      </c>
      <c r="C188" s="1">
        <v>46287.511805555558</v>
      </c>
    </row>
    <row r="189" spans="1:3" x14ac:dyDescent="0.25">
      <c r="A189">
        <v>260092</v>
      </c>
      <c r="B189" t="s">
        <v>3</v>
      </c>
      <c r="C189" s="1">
        <v>46282.251388888886</v>
      </c>
    </row>
    <row r="190" spans="1:3" x14ac:dyDescent="0.25">
      <c r="A190">
        <v>260473</v>
      </c>
      <c r="B190" t="s">
        <v>3</v>
      </c>
      <c r="C190" s="1">
        <v>46290.345833333333</v>
      </c>
    </row>
    <row r="191" spans="1:3" x14ac:dyDescent="0.25">
      <c r="A191">
        <v>263881</v>
      </c>
      <c r="B191" t="s">
        <v>3</v>
      </c>
      <c r="C191" s="1">
        <v>46284.404166666667</v>
      </c>
    </row>
    <row r="192" spans="1:3" x14ac:dyDescent="0.25">
      <c r="A192">
        <v>267542</v>
      </c>
      <c r="B192" t="s">
        <v>3</v>
      </c>
      <c r="C192" s="1">
        <v>46162.524305555555</v>
      </c>
    </row>
    <row r="193" spans="1:3" x14ac:dyDescent="0.25">
      <c r="A193">
        <v>274895</v>
      </c>
      <c r="B193" t="s">
        <v>3</v>
      </c>
      <c r="C193" s="1">
        <v>46134.495138888888</v>
      </c>
    </row>
    <row r="194" spans="1:3" x14ac:dyDescent="0.25">
      <c r="A194">
        <v>285770</v>
      </c>
      <c r="B194" t="s">
        <v>3</v>
      </c>
      <c r="C194" s="1">
        <v>46233.837500000001</v>
      </c>
    </row>
    <row r="195" spans="1:3" x14ac:dyDescent="0.25">
      <c r="A195">
        <v>285990</v>
      </c>
      <c r="B195" t="s">
        <v>3</v>
      </c>
      <c r="C195" s="1">
        <v>46238.81527777778</v>
      </c>
    </row>
    <row r="196" spans="1:3" x14ac:dyDescent="0.25">
      <c r="A196">
        <v>288549</v>
      </c>
      <c r="B196" t="s">
        <v>3</v>
      </c>
      <c r="C196" s="1">
        <v>46227.90902777778</v>
      </c>
    </row>
    <row r="197" spans="1:3" x14ac:dyDescent="0.25">
      <c r="A197">
        <v>291290</v>
      </c>
      <c r="B197" t="s">
        <v>3</v>
      </c>
      <c r="C197" s="1">
        <v>46293.779861111114</v>
      </c>
    </row>
    <row r="198" spans="1:3" x14ac:dyDescent="0.25">
      <c r="A198">
        <v>295866</v>
      </c>
      <c r="B198" t="s">
        <v>3</v>
      </c>
      <c r="C198" s="1">
        <v>46111.523611111108</v>
      </c>
    </row>
    <row r="199" spans="1:3" x14ac:dyDescent="0.25">
      <c r="A199">
        <v>296494</v>
      </c>
      <c r="B199" t="s">
        <v>3</v>
      </c>
      <c r="C199" s="1">
        <v>46062.440972222219</v>
      </c>
    </row>
    <row r="200" spans="1:3" x14ac:dyDescent="0.25">
      <c r="A200">
        <v>296680</v>
      </c>
      <c r="B200" t="s">
        <v>3</v>
      </c>
      <c r="C200" s="1">
        <v>46294.772222222222</v>
      </c>
    </row>
    <row r="201" spans="1:3" x14ac:dyDescent="0.25">
      <c r="A201">
        <v>297640</v>
      </c>
      <c r="B201" t="s">
        <v>3</v>
      </c>
      <c r="C201" s="1">
        <v>46133.65</v>
      </c>
    </row>
    <row r="202" spans="1:3" x14ac:dyDescent="0.25">
      <c r="A202">
        <v>299240</v>
      </c>
      <c r="B202" t="s">
        <v>3</v>
      </c>
      <c r="C202" s="1">
        <v>46275.51458333333</v>
      </c>
    </row>
    <row r="203" spans="1:3" x14ac:dyDescent="0.25">
      <c r="A203">
        <v>302167</v>
      </c>
      <c r="B203" t="s">
        <v>3</v>
      </c>
      <c r="C203" s="1">
        <v>46130.474999999999</v>
      </c>
    </row>
    <row r="204" spans="1:3" x14ac:dyDescent="0.25">
      <c r="A204">
        <v>302573</v>
      </c>
      <c r="B204" t="s">
        <v>3</v>
      </c>
      <c r="C204" s="1">
        <v>46164.72152777778</v>
      </c>
    </row>
    <row r="205" spans="1:3" x14ac:dyDescent="0.25">
      <c r="A205">
        <v>305170</v>
      </c>
      <c r="B205" t="s">
        <v>3</v>
      </c>
      <c r="C205" s="1">
        <v>46048.330555555556</v>
      </c>
    </row>
    <row r="206" spans="1:3" x14ac:dyDescent="0.25">
      <c r="A206">
        <v>305981</v>
      </c>
      <c r="B206" t="s">
        <v>3</v>
      </c>
      <c r="C206" s="1">
        <v>46293.847222222219</v>
      </c>
    </row>
    <row r="207" spans="1:3" x14ac:dyDescent="0.25">
      <c r="A207">
        <v>306098</v>
      </c>
      <c r="B207" t="s">
        <v>3</v>
      </c>
      <c r="C207" s="1">
        <v>46117.716666666667</v>
      </c>
    </row>
    <row r="208" spans="1:3" x14ac:dyDescent="0.25">
      <c r="A208">
        <v>306295</v>
      </c>
      <c r="B208" t="s">
        <v>3</v>
      </c>
      <c r="C208" s="1">
        <v>46197.84652777778</v>
      </c>
    </row>
    <row r="209" spans="1:3" x14ac:dyDescent="0.25">
      <c r="A209">
        <v>307151</v>
      </c>
      <c r="B209" t="s">
        <v>3</v>
      </c>
      <c r="C209" s="1">
        <v>46234.447916666664</v>
      </c>
    </row>
    <row r="210" spans="1:3" x14ac:dyDescent="0.25">
      <c r="A210">
        <v>307359</v>
      </c>
      <c r="B210" t="s">
        <v>3</v>
      </c>
      <c r="C210" s="1">
        <v>46104.61041666667</v>
      </c>
    </row>
    <row r="211" spans="1:3" x14ac:dyDescent="0.25">
      <c r="A211">
        <v>307962</v>
      </c>
      <c r="B211" t="s">
        <v>3</v>
      </c>
      <c r="C211" s="1">
        <v>46080.845833333333</v>
      </c>
    </row>
    <row r="212" spans="1:3" x14ac:dyDescent="0.25">
      <c r="A212">
        <v>308934</v>
      </c>
      <c r="B212" t="s">
        <v>3</v>
      </c>
      <c r="C212" s="1">
        <v>46105.415277777778</v>
      </c>
    </row>
    <row r="213" spans="1:3" x14ac:dyDescent="0.25">
      <c r="A213">
        <v>310118</v>
      </c>
      <c r="B213" t="s">
        <v>3</v>
      </c>
      <c r="C213" s="1">
        <v>46288.708333333336</v>
      </c>
    </row>
    <row r="214" spans="1:3" x14ac:dyDescent="0.25">
      <c r="A214">
        <v>310339</v>
      </c>
      <c r="B214" t="s">
        <v>3</v>
      </c>
      <c r="C214" s="1">
        <v>46287.405555555553</v>
      </c>
    </row>
    <row r="215" spans="1:3" x14ac:dyDescent="0.25">
      <c r="A215">
        <v>310388</v>
      </c>
      <c r="B215" t="s">
        <v>3</v>
      </c>
      <c r="C215" s="1">
        <v>46252.682638888888</v>
      </c>
    </row>
    <row r="216" spans="1:3" x14ac:dyDescent="0.25">
      <c r="A216">
        <v>310444</v>
      </c>
      <c r="B216" t="s">
        <v>3</v>
      </c>
      <c r="C216" s="1">
        <v>46223.715277777781</v>
      </c>
    </row>
    <row r="217" spans="1:3" x14ac:dyDescent="0.25">
      <c r="A217">
        <v>310512</v>
      </c>
      <c r="B217" t="s">
        <v>3</v>
      </c>
      <c r="C217" s="1">
        <v>46229.294444444444</v>
      </c>
    </row>
    <row r="218" spans="1:3" x14ac:dyDescent="0.25">
      <c r="A218">
        <v>310573</v>
      </c>
      <c r="B218" t="s">
        <v>3</v>
      </c>
      <c r="C218" s="1">
        <v>46288.51458333333</v>
      </c>
    </row>
    <row r="219" spans="1:3" x14ac:dyDescent="0.25">
      <c r="A219">
        <v>310733</v>
      </c>
      <c r="B219" t="s">
        <v>3</v>
      </c>
      <c r="C219" s="1">
        <v>46294.345833333333</v>
      </c>
    </row>
    <row r="220" spans="1:3" x14ac:dyDescent="0.25">
      <c r="A220">
        <v>310801</v>
      </c>
      <c r="B220" t="s">
        <v>3</v>
      </c>
      <c r="C220" s="1">
        <v>46294.431250000001</v>
      </c>
    </row>
    <row r="221" spans="1:3" x14ac:dyDescent="0.25">
      <c r="A221">
        <v>310850</v>
      </c>
      <c r="B221" t="s">
        <v>3</v>
      </c>
      <c r="C221" s="1">
        <v>46290.675000000003</v>
      </c>
    </row>
    <row r="222" spans="1:3" x14ac:dyDescent="0.25">
      <c r="A222">
        <v>310917</v>
      </c>
      <c r="B222" t="s">
        <v>3</v>
      </c>
      <c r="C222" s="1">
        <v>46078.914583333331</v>
      </c>
    </row>
    <row r="223" spans="1:3" x14ac:dyDescent="0.25">
      <c r="A223">
        <v>311780</v>
      </c>
      <c r="B223" t="s">
        <v>3</v>
      </c>
      <c r="C223" s="1">
        <v>46246.690972222219</v>
      </c>
    </row>
    <row r="224" spans="1:3" x14ac:dyDescent="0.25">
      <c r="A224">
        <v>312394</v>
      </c>
      <c r="B224" t="s">
        <v>3</v>
      </c>
      <c r="C224" s="1">
        <v>46287.57916666667</v>
      </c>
    </row>
    <row r="225" spans="1:3" x14ac:dyDescent="0.25">
      <c r="A225">
        <v>312740</v>
      </c>
      <c r="B225" t="s">
        <v>3</v>
      </c>
      <c r="C225" s="1">
        <v>46283.509027777778</v>
      </c>
    </row>
    <row r="226" spans="1:3" x14ac:dyDescent="0.25">
      <c r="A226">
        <v>313262</v>
      </c>
      <c r="B226" t="s">
        <v>3</v>
      </c>
      <c r="C226" s="1">
        <v>46062.543055555558</v>
      </c>
    </row>
    <row r="227" spans="1:3" x14ac:dyDescent="0.25">
      <c r="A227">
        <v>313410</v>
      </c>
      <c r="B227" t="s">
        <v>3</v>
      </c>
      <c r="C227" s="1">
        <v>46286.744444444441</v>
      </c>
    </row>
    <row r="228" spans="1:3" x14ac:dyDescent="0.25">
      <c r="A228">
        <v>314062</v>
      </c>
      <c r="B228" t="s">
        <v>3</v>
      </c>
      <c r="C228" s="1">
        <v>46194.611805555556</v>
      </c>
    </row>
    <row r="229" spans="1:3" x14ac:dyDescent="0.25">
      <c r="A229">
        <v>314178</v>
      </c>
      <c r="B229" t="s">
        <v>3</v>
      </c>
      <c r="C229" s="1">
        <v>46043.465277777781</v>
      </c>
    </row>
    <row r="230" spans="1:3" x14ac:dyDescent="0.25">
      <c r="A230">
        <v>314180</v>
      </c>
      <c r="B230" t="s">
        <v>3</v>
      </c>
      <c r="C230" s="1">
        <v>46262.509027777778</v>
      </c>
    </row>
    <row r="231" spans="1:3" x14ac:dyDescent="0.25">
      <c r="A231">
        <v>314209</v>
      </c>
      <c r="B231" t="s">
        <v>3</v>
      </c>
      <c r="C231" s="1">
        <v>46191.443055555559</v>
      </c>
    </row>
    <row r="232" spans="1:3" x14ac:dyDescent="0.25">
      <c r="A232">
        <v>314596</v>
      </c>
      <c r="B232" t="s">
        <v>3</v>
      </c>
      <c r="C232" s="1">
        <v>46254.341666666667</v>
      </c>
    </row>
    <row r="233" spans="1:3" x14ac:dyDescent="0.25">
      <c r="A233">
        <v>315060</v>
      </c>
      <c r="B233" t="s">
        <v>3</v>
      </c>
      <c r="C233" s="1">
        <v>46295.282638888886</v>
      </c>
    </row>
    <row r="234" spans="1:3" x14ac:dyDescent="0.25">
      <c r="A234">
        <v>317680</v>
      </c>
      <c r="B234" t="s">
        <v>3</v>
      </c>
      <c r="C234" s="1">
        <v>46206.503472222219</v>
      </c>
    </row>
    <row r="235" spans="1:3" x14ac:dyDescent="0.25">
      <c r="A235">
        <v>317746</v>
      </c>
      <c r="B235" t="s">
        <v>3</v>
      </c>
      <c r="C235" s="1">
        <v>46037.613194444442</v>
      </c>
    </row>
    <row r="236" spans="1:3" x14ac:dyDescent="0.25">
      <c r="A236">
        <v>317979</v>
      </c>
      <c r="B236" t="s">
        <v>3</v>
      </c>
      <c r="C236" s="1">
        <v>46216.493750000001</v>
      </c>
    </row>
    <row r="237" spans="1:3" x14ac:dyDescent="0.25">
      <c r="A237">
        <v>318116</v>
      </c>
      <c r="B237" t="s">
        <v>3</v>
      </c>
      <c r="C237" s="1">
        <v>46282.72152777778</v>
      </c>
    </row>
    <row r="238" spans="1:3" x14ac:dyDescent="0.25">
      <c r="A238">
        <v>318177</v>
      </c>
      <c r="B238" t="s">
        <v>3</v>
      </c>
      <c r="C238" s="1">
        <v>46126.472222222219</v>
      </c>
    </row>
    <row r="239" spans="1:3" x14ac:dyDescent="0.25">
      <c r="A239">
        <v>318190</v>
      </c>
      <c r="B239" t="s">
        <v>3</v>
      </c>
      <c r="C239" s="1">
        <v>46219.9</v>
      </c>
    </row>
    <row r="240" spans="1:3" x14ac:dyDescent="0.25">
      <c r="A240">
        <v>318429</v>
      </c>
      <c r="B240" t="s">
        <v>3</v>
      </c>
      <c r="C240" s="1">
        <v>46238.598611111112</v>
      </c>
    </row>
    <row r="241" spans="1:3" x14ac:dyDescent="0.25">
      <c r="A241">
        <v>318779</v>
      </c>
      <c r="B241" t="s">
        <v>3</v>
      </c>
      <c r="C241" s="1">
        <v>46097.594444444447</v>
      </c>
    </row>
    <row r="242" spans="1:3" x14ac:dyDescent="0.25">
      <c r="A242">
        <v>319254</v>
      </c>
      <c r="B242" t="s">
        <v>3</v>
      </c>
      <c r="C242" s="1">
        <v>46251.875694444447</v>
      </c>
    </row>
    <row r="243" spans="1:3" x14ac:dyDescent="0.25">
      <c r="A243">
        <v>319506</v>
      </c>
      <c r="B243" t="s">
        <v>3</v>
      </c>
      <c r="C243" s="1">
        <v>46286.886111111111</v>
      </c>
    </row>
    <row r="244" spans="1:3" x14ac:dyDescent="0.25">
      <c r="A244">
        <v>319531</v>
      </c>
      <c r="B244" t="s">
        <v>3</v>
      </c>
      <c r="C244" s="1">
        <v>46282.293055555558</v>
      </c>
    </row>
    <row r="245" spans="1:3" x14ac:dyDescent="0.25">
      <c r="A245">
        <v>319567</v>
      </c>
      <c r="B245" t="s">
        <v>3</v>
      </c>
      <c r="C245" s="1">
        <v>46041.722916666666</v>
      </c>
    </row>
    <row r="246" spans="1:3" x14ac:dyDescent="0.25">
      <c r="A246">
        <v>319659</v>
      </c>
      <c r="B246" t="s">
        <v>3</v>
      </c>
      <c r="C246" s="1">
        <v>46285.853472222225</v>
      </c>
    </row>
    <row r="247" spans="1:3" x14ac:dyDescent="0.25">
      <c r="A247">
        <v>319790</v>
      </c>
      <c r="B247" t="s">
        <v>3</v>
      </c>
      <c r="C247" s="1">
        <v>46282.768055555556</v>
      </c>
    </row>
    <row r="248" spans="1:3" x14ac:dyDescent="0.25">
      <c r="A248">
        <v>319807</v>
      </c>
      <c r="B248" t="s">
        <v>3</v>
      </c>
      <c r="C248" s="1">
        <v>46282.582638888889</v>
      </c>
    </row>
    <row r="249" spans="1:3" x14ac:dyDescent="0.25">
      <c r="A249">
        <v>319900</v>
      </c>
      <c r="B249" t="s">
        <v>3</v>
      </c>
      <c r="C249" s="1">
        <v>46261.884722222225</v>
      </c>
    </row>
    <row r="250" spans="1:3" x14ac:dyDescent="0.25">
      <c r="A250">
        <v>319912</v>
      </c>
      <c r="B250" t="s">
        <v>3</v>
      </c>
      <c r="C250" s="1">
        <v>46283.912499999999</v>
      </c>
    </row>
    <row r="251" spans="1:3" x14ac:dyDescent="0.25">
      <c r="A251">
        <v>320056</v>
      </c>
      <c r="B251" t="s">
        <v>3</v>
      </c>
      <c r="C251" s="1">
        <v>46282.533333333333</v>
      </c>
    </row>
    <row r="252" spans="1:3" x14ac:dyDescent="0.25">
      <c r="A252">
        <v>320124</v>
      </c>
      <c r="B252" t="s">
        <v>3</v>
      </c>
      <c r="C252" s="1">
        <v>46253.75277777778</v>
      </c>
    </row>
    <row r="253" spans="1:3" x14ac:dyDescent="0.25">
      <c r="A253">
        <v>320136</v>
      </c>
      <c r="B253" t="s">
        <v>3</v>
      </c>
      <c r="C253" s="1">
        <v>46294.28402777778</v>
      </c>
    </row>
    <row r="254" spans="1:3" x14ac:dyDescent="0.25">
      <c r="A254">
        <v>320230</v>
      </c>
      <c r="B254" t="s">
        <v>3</v>
      </c>
      <c r="C254" s="1">
        <v>46295.324999999997</v>
      </c>
    </row>
    <row r="255" spans="1:3" x14ac:dyDescent="0.25">
      <c r="A255">
        <v>320959</v>
      </c>
      <c r="B255" t="s">
        <v>3</v>
      </c>
      <c r="C255" s="1">
        <v>46117.293055555558</v>
      </c>
    </row>
    <row r="256" spans="1:3" x14ac:dyDescent="0.25">
      <c r="A256">
        <v>321065</v>
      </c>
      <c r="B256" t="s">
        <v>3</v>
      </c>
      <c r="C256" s="1">
        <v>46258.400694444441</v>
      </c>
    </row>
    <row r="257" spans="1:3" x14ac:dyDescent="0.25">
      <c r="A257">
        <v>321110</v>
      </c>
      <c r="B257" t="s">
        <v>3</v>
      </c>
      <c r="C257" s="1">
        <v>46171.455555555556</v>
      </c>
    </row>
    <row r="258" spans="1:3" x14ac:dyDescent="0.25">
      <c r="A258">
        <v>321342</v>
      </c>
      <c r="B258" t="s">
        <v>3</v>
      </c>
      <c r="C258" s="1">
        <v>46168.311805555553</v>
      </c>
    </row>
    <row r="259" spans="1:3" x14ac:dyDescent="0.25">
      <c r="A259">
        <v>321692</v>
      </c>
      <c r="B259" t="s">
        <v>3</v>
      </c>
      <c r="C259" s="1">
        <v>46237.479861111111</v>
      </c>
    </row>
    <row r="260" spans="1:3" x14ac:dyDescent="0.25">
      <c r="A260">
        <v>323986</v>
      </c>
      <c r="B260" t="s">
        <v>3</v>
      </c>
      <c r="C260" s="1">
        <v>46154.459722222222</v>
      </c>
    </row>
    <row r="261" spans="1:3" x14ac:dyDescent="0.25">
      <c r="A261">
        <v>324356</v>
      </c>
      <c r="B261" t="s">
        <v>3</v>
      </c>
      <c r="C261" s="1">
        <v>46252.742361111108</v>
      </c>
    </row>
    <row r="262" spans="1:3" x14ac:dyDescent="0.25">
      <c r="A262">
        <v>324577</v>
      </c>
      <c r="B262" t="s">
        <v>3</v>
      </c>
      <c r="C262" s="1">
        <v>46080.397222222222</v>
      </c>
    </row>
    <row r="263" spans="1:3" x14ac:dyDescent="0.25">
      <c r="A263">
        <v>324750</v>
      </c>
      <c r="B263" t="s">
        <v>3</v>
      </c>
      <c r="C263" s="1">
        <v>46262.911111111112</v>
      </c>
    </row>
    <row r="264" spans="1:3" x14ac:dyDescent="0.25">
      <c r="A264">
        <v>324774</v>
      </c>
      <c r="B264" t="s">
        <v>3</v>
      </c>
      <c r="C264" s="1">
        <v>46293.402777777781</v>
      </c>
    </row>
    <row r="265" spans="1:3" x14ac:dyDescent="0.25">
      <c r="A265">
        <v>325003</v>
      </c>
      <c r="B265" t="s">
        <v>3</v>
      </c>
      <c r="C265" s="1">
        <v>46289.44027777778</v>
      </c>
    </row>
    <row r="266" spans="1:3" x14ac:dyDescent="0.25">
      <c r="A266">
        <v>327070</v>
      </c>
      <c r="B266" t="s">
        <v>3</v>
      </c>
      <c r="C266" s="1">
        <v>46286.379166666666</v>
      </c>
    </row>
    <row r="267" spans="1:3" x14ac:dyDescent="0.25">
      <c r="A267">
        <v>327217</v>
      </c>
      <c r="B267" t="s">
        <v>3</v>
      </c>
      <c r="C267" s="1">
        <v>46238.377083333333</v>
      </c>
    </row>
    <row r="268" spans="1:3" x14ac:dyDescent="0.25">
      <c r="A268">
        <v>327520</v>
      </c>
      <c r="B268" t="s">
        <v>3</v>
      </c>
      <c r="C268" s="1">
        <v>46282.418749999997</v>
      </c>
    </row>
    <row r="269" spans="1:3" x14ac:dyDescent="0.25">
      <c r="A269">
        <v>327555</v>
      </c>
      <c r="B269" t="s">
        <v>3</v>
      </c>
      <c r="C269" s="1">
        <v>46287.62777777778</v>
      </c>
    </row>
    <row r="270" spans="1:3" x14ac:dyDescent="0.25">
      <c r="A270">
        <v>327696</v>
      </c>
      <c r="B270" t="s">
        <v>3</v>
      </c>
      <c r="C270" s="1">
        <v>46207.691666666666</v>
      </c>
    </row>
    <row r="271" spans="1:3" x14ac:dyDescent="0.25">
      <c r="A271">
        <v>327900</v>
      </c>
      <c r="B271" t="s">
        <v>3</v>
      </c>
      <c r="C271" s="1">
        <v>46223.68472222222</v>
      </c>
    </row>
    <row r="272" spans="1:3" x14ac:dyDescent="0.25">
      <c r="A272">
        <v>328134</v>
      </c>
      <c r="B272" t="s">
        <v>3</v>
      </c>
      <c r="C272" s="1">
        <v>46293.559027777781</v>
      </c>
    </row>
    <row r="273" spans="1:3" x14ac:dyDescent="0.25">
      <c r="A273">
        <v>328240</v>
      </c>
      <c r="B273" t="s">
        <v>3</v>
      </c>
      <c r="C273" s="1">
        <v>46286.600694444445</v>
      </c>
    </row>
    <row r="274" spans="1:3" x14ac:dyDescent="0.25">
      <c r="A274">
        <v>328459</v>
      </c>
      <c r="B274" t="s">
        <v>3</v>
      </c>
      <c r="C274" s="1">
        <v>46247.317361111112</v>
      </c>
    </row>
    <row r="275" spans="1:3" x14ac:dyDescent="0.25">
      <c r="A275">
        <v>328515</v>
      </c>
      <c r="B275" t="s">
        <v>3</v>
      </c>
      <c r="C275" s="1">
        <v>46282.856249999997</v>
      </c>
    </row>
    <row r="276" spans="1:3" x14ac:dyDescent="0.25">
      <c r="A276">
        <v>328908</v>
      </c>
      <c r="B276" t="s">
        <v>3</v>
      </c>
      <c r="C276" s="1">
        <v>46253.551388888889</v>
      </c>
    </row>
    <row r="277" spans="1:3" x14ac:dyDescent="0.25">
      <c r="A277">
        <v>329272</v>
      </c>
      <c r="B277" t="s">
        <v>3</v>
      </c>
      <c r="C277" s="1">
        <v>46286.375694444447</v>
      </c>
    </row>
    <row r="278" spans="1:3" x14ac:dyDescent="0.25">
      <c r="A278">
        <v>329364</v>
      </c>
      <c r="B278" t="s">
        <v>3</v>
      </c>
      <c r="C278" s="1">
        <v>46256.529166666667</v>
      </c>
    </row>
    <row r="279" spans="1:3" x14ac:dyDescent="0.25">
      <c r="A279">
        <v>329500</v>
      </c>
      <c r="B279" t="s">
        <v>3</v>
      </c>
      <c r="C279" s="1">
        <v>46136.65625</v>
      </c>
    </row>
    <row r="280" spans="1:3" x14ac:dyDescent="0.25">
      <c r="A280">
        <v>329585</v>
      </c>
      <c r="B280" t="s">
        <v>3</v>
      </c>
      <c r="C280" s="1">
        <v>46252.731944444444</v>
      </c>
    </row>
    <row r="281" spans="1:3" x14ac:dyDescent="0.25">
      <c r="A281">
        <v>329769</v>
      </c>
      <c r="B281" t="s">
        <v>3</v>
      </c>
      <c r="C281" s="1">
        <v>46134.65347222222</v>
      </c>
    </row>
    <row r="282" spans="1:3" x14ac:dyDescent="0.25">
      <c r="A282">
        <v>329813</v>
      </c>
      <c r="B282" t="s">
        <v>3</v>
      </c>
      <c r="C282" s="1">
        <v>46255.813888888886</v>
      </c>
    </row>
    <row r="283" spans="1:3" x14ac:dyDescent="0.25">
      <c r="A283">
        <v>329825</v>
      </c>
      <c r="B283" t="s">
        <v>3</v>
      </c>
      <c r="C283" s="1">
        <v>46288.397916666669</v>
      </c>
    </row>
    <row r="284" spans="1:3" x14ac:dyDescent="0.25">
      <c r="A284">
        <v>329837</v>
      </c>
      <c r="B284" t="s">
        <v>3</v>
      </c>
      <c r="C284" s="1">
        <v>46287.634722222225</v>
      </c>
    </row>
    <row r="285" spans="1:3" x14ac:dyDescent="0.25">
      <c r="A285">
        <v>329874</v>
      </c>
      <c r="B285" t="s">
        <v>3</v>
      </c>
      <c r="C285" s="1">
        <v>46283.561111111114</v>
      </c>
    </row>
    <row r="286" spans="1:3" x14ac:dyDescent="0.25">
      <c r="A286">
        <v>329929</v>
      </c>
      <c r="B286" t="s">
        <v>3</v>
      </c>
      <c r="C286" s="1">
        <v>46282.313194444447</v>
      </c>
    </row>
    <row r="287" spans="1:3" x14ac:dyDescent="0.25">
      <c r="A287">
        <v>329954</v>
      </c>
      <c r="B287" t="s">
        <v>3</v>
      </c>
      <c r="C287" s="1">
        <v>46274.713194444441</v>
      </c>
    </row>
    <row r="288" spans="1:3" x14ac:dyDescent="0.25">
      <c r="A288">
        <v>330025</v>
      </c>
      <c r="B288" t="s">
        <v>3</v>
      </c>
      <c r="C288" s="1">
        <v>46282.550694444442</v>
      </c>
    </row>
    <row r="289" spans="1:3" x14ac:dyDescent="0.25">
      <c r="A289">
        <v>330154</v>
      </c>
      <c r="B289" t="s">
        <v>3</v>
      </c>
      <c r="C289" s="1">
        <v>46258.394444444442</v>
      </c>
    </row>
    <row r="290" spans="1:3" x14ac:dyDescent="0.25">
      <c r="A290">
        <v>330547</v>
      </c>
      <c r="B290" t="s">
        <v>3</v>
      </c>
      <c r="C290" s="1">
        <v>46269.804861111108</v>
      </c>
    </row>
    <row r="291" spans="1:3" x14ac:dyDescent="0.25">
      <c r="A291">
        <v>330781</v>
      </c>
      <c r="B291" t="s">
        <v>3</v>
      </c>
      <c r="C291" s="1">
        <v>46290.295138888891</v>
      </c>
    </row>
    <row r="292" spans="1:3" x14ac:dyDescent="0.25">
      <c r="A292">
        <v>330861</v>
      </c>
      <c r="B292" t="s">
        <v>3</v>
      </c>
      <c r="C292" s="1">
        <v>46283.736805555556</v>
      </c>
    </row>
    <row r="293" spans="1:3" x14ac:dyDescent="0.25">
      <c r="A293">
        <v>330897</v>
      </c>
      <c r="B293" t="s">
        <v>3</v>
      </c>
      <c r="C293" s="1">
        <v>46184.769444444442</v>
      </c>
    </row>
    <row r="294" spans="1:3" x14ac:dyDescent="0.25">
      <c r="A294">
        <v>330916</v>
      </c>
      <c r="B294" t="s">
        <v>3</v>
      </c>
      <c r="C294" s="1">
        <v>46142.354166666664</v>
      </c>
    </row>
    <row r="295" spans="1:3" x14ac:dyDescent="0.25">
      <c r="A295">
        <v>331046</v>
      </c>
      <c r="B295" t="s">
        <v>3</v>
      </c>
      <c r="C295" s="1">
        <v>46045.414583333331</v>
      </c>
    </row>
    <row r="296" spans="1:3" x14ac:dyDescent="0.25">
      <c r="A296">
        <v>331058</v>
      </c>
      <c r="B296" t="s">
        <v>3</v>
      </c>
      <c r="C296" s="1">
        <v>46282.474999999999</v>
      </c>
    </row>
    <row r="297" spans="1:3" x14ac:dyDescent="0.25">
      <c r="A297">
        <v>331083</v>
      </c>
      <c r="B297" t="s">
        <v>3</v>
      </c>
      <c r="C297" s="1">
        <v>46191.466666666667</v>
      </c>
    </row>
    <row r="298" spans="1:3" x14ac:dyDescent="0.25">
      <c r="A298">
        <v>331114</v>
      </c>
      <c r="B298" t="s">
        <v>3</v>
      </c>
      <c r="C298" s="1">
        <v>46288.448611111111</v>
      </c>
    </row>
    <row r="299" spans="1:3" x14ac:dyDescent="0.25">
      <c r="A299">
        <v>331187</v>
      </c>
      <c r="B299" t="s">
        <v>3</v>
      </c>
      <c r="C299" s="1">
        <v>46282.726388888892</v>
      </c>
    </row>
    <row r="300" spans="1:3" x14ac:dyDescent="0.25">
      <c r="A300">
        <v>331206</v>
      </c>
      <c r="B300" t="s">
        <v>3</v>
      </c>
      <c r="C300" s="1">
        <v>46295.633333333331</v>
      </c>
    </row>
    <row r="301" spans="1:3" x14ac:dyDescent="0.25">
      <c r="A301">
        <v>331267</v>
      </c>
      <c r="B301" t="s">
        <v>3</v>
      </c>
      <c r="C301" s="1">
        <v>46198.84097222222</v>
      </c>
    </row>
    <row r="302" spans="1:3" x14ac:dyDescent="0.25">
      <c r="A302">
        <v>331335</v>
      </c>
      <c r="B302" t="s">
        <v>3</v>
      </c>
      <c r="C302" s="1">
        <v>46161.785416666666</v>
      </c>
    </row>
    <row r="303" spans="1:3" x14ac:dyDescent="0.25">
      <c r="A303">
        <v>331347</v>
      </c>
      <c r="B303" t="s">
        <v>3</v>
      </c>
      <c r="C303" s="1">
        <v>46125.882638888892</v>
      </c>
    </row>
    <row r="304" spans="1:3" x14ac:dyDescent="0.25">
      <c r="A304">
        <v>331427</v>
      </c>
      <c r="B304" t="s">
        <v>3</v>
      </c>
      <c r="C304" s="1">
        <v>46284.589583333334</v>
      </c>
    </row>
    <row r="305" spans="1:3" x14ac:dyDescent="0.25">
      <c r="A305">
        <v>331520</v>
      </c>
      <c r="B305" t="s">
        <v>3</v>
      </c>
      <c r="C305" s="1">
        <v>46286.593055555553</v>
      </c>
    </row>
    <row r="306" spans="1:3" x14ac:dyDescent="0.25">
      <c r="A306">
        <v>331685</v>
      </c>
      <c r="B306" t="s">
        <v>3</v>
      </c>
      <c r="C306" s="1">
        <v>46276.50277777778</v>
      </c>
    </row>
    <row r="307" spans="1:3" x14ac:dyDescent="0.25">
      <c r="A307">
        <v>331716</v>
      </c>
      <c r="B307" t="s">
        <v>3</v>
      </c>
      <c r="C307" s="1">
        <v>46235.636111111111</v>
      </c>
    </row>
    <row r="308" spans="1:3" x14ac:dyDescent="0.25">
      <c r="A308">
        <v>331765</v>
      </c>
      <c r="B308" t="s">
        <v>3</v>
      </c>
      <c r="C308" s="1">
        <v>46221.461805555555</v>
      </c>
    </row>
    <row r="309" spans="1:3" x14ac:dyDescent="0.25">
      <c r="A309">
        <v>331789</v>
      </c>
      <c r="B309" t="s">
        <v>3</v>
      </c>
      <c r="C309" s="1">
        <v>46281.904166666667</v>
      </c>
    </row>
    <row r="310" spans="1:3" x14ac:dyDescent="0.25">
      <c r="A310">
        <v>332079</v>
      </c>
      <c r="B310" t="s">
        <v>3</v>
      </c>
      <c r="C310" s="1">
        <v>46091.479166666664</v>
      </c>
    </row>
    <row r="311" spans="1:3" x14ac:dyDescent="0.25">
      <c r="A311">
        <v>332123</v>
      </c>
      <c r="B311" t="s">
        <v>3</v>
      </c>
      <c r="C311" s="1">
        <v>46190.390277777777</v>
      </c>
    </row>
    <row r="312" spans="1:3" x14ac:dyDescent="0.25">
      <c r="A312">
        <v>332320</v>
      </c>
      <c r="B312" t="s">
        <v>3</v>
      </c>
      <c r="C312" s="1">
        <v>46262.518750000003</v>
      </c>
    </row>
    <row r="313" spans="1:3" x14ac:dyDescent="0.25">
      <c r="A313">
        <v>332448</v>
      </c>
      <c r="B313" t="s">
        <v>3</v>
      </c>
      <c r="C313" s="1">
        <v>46224.511111111111</v>
      </c>
    </row>
    <row r="314" spans="1:3" x14ac:dyDescent="0.25">
      <c r="A314">
        <v>332737</v>
      </c>
      <c r="B314" t="s">
        <v>3</v>
      </c>
      <c r="C314" s="1">
        <v>46290.776388888888</v>
      </c>
    </row>
    <row r="315" spans="1:3" x14ac:dyDescent="0.25">
      <c r="A315">
        <v>332934</v>
      </c>
      <c r="B315" t="s">
        <v>3</v>
      </c>
      <c r="C315" s="1">
        <v>46267.664583333331</v>
      </c>
    </row>
    <row r="316" spans="1:3" x14ac:dyDescent="0.25">
      <c r="A316">
        <v>333040</v>
      </c>
      <c r="B316" t="s">
        <v>3</v>
      </c>
      <c r="C316" s="1">
        <v>46177.374305555553</v>
      </c>
    </row>
    <row r="317" spans="1:3" x14ac:dyDescent="0.25">
      <c r="A317">
        <v>333680</v>
      </c>
      <c r="B317" t="s">
        <v>3</v>
      </c>
      <c r="C317" s="1">
        <v>46284.347916666666</v>
      </c>
    </row>
    <row r="318" spans="1:3" x14ac:dyDescent="0.25">
      <c r="A318">
        <v>334130</v>
      </c>
      <c r="B318" t="s">
        <v>3</v>
      </c>
      <c r="C318" s="1">
        <v>46132.576388888891</v>
      </c>
    </row>
    <row r="319" spans="1:3" x14ac:dyDescent="0.25">
      <c r="A319">
        <v>334534</v>
      </c>
      <c r="B319" t="s">
        <v>3</v>
      </c>
      <c r="C319" s="1">
        <v>46170.606944444444</v>
      </c>
    </row>
    <row r="320" spans="1:3" x14ac:dyDescent="0.25">
      <c r="A320">
        <v>336109</v>
      </c>
      <c r="B320" t="s">
        <v>3</v>
      </c>
      <c r="C320" s="1">
        <v>46145.365277777775</v>
      </c>
    </row>
    <row r="321" spans="1:3" x14ac:dyDescent="0.25">
      <c r="A321">
        <v>336287</v>
      </c>
      <c r="B321" t="s">
        <v>3</v>
      </c>
      <c r="C321" s="1">
        <v>46268.381249999999</v>
      </c>
    </row>
    <row r="322" spans="1:3" x14ac:dyDescent="0.25">
      <c r="A322">
        <v>336619</v>
      </c>
      <c r="B322" t="s">
        <v>3</v>
      </c>
      <c r="C322" s="1">
        <v>46245.48541666667</v>
      </c>
    </row>
    <row r="323" spans="1:3" x14ac:dyDescent="0.25">
      <c r="A323">
        <v>336970</v>
      </c>
      <c r="B323" t="s">
        <v>3</v>
      </c>
      <c r="C323" s="1">
        <v>46161.545138888891</v>
      </c>
    </row>
    <row r="324" spans="1:3" x14ac:dyDescent="0.25">
      <c r="A324">
        <v>337801</v>
      </c>
      <c r="B324" t="s">
        <v>3</v>
      </c>
      <c r="C324" s="1">
        <v>46104.378472222219</v>
      </c>
    </row>
    <row r="325" spans="1:3" x14ac:dyDescent="0.25">
      <c r="A325">
        <v>338244</v>
      </c>
      <c r="B325" t="s">
        <v>3</v>
      </c>
      <c r="C325" s="1">
        <v>46148.669444444444</v>
      </c>
    </row>
    <row r="326" spans="1:3" x14ac:dyDescent="0.25">
      <c r="A326">
        <v>338293</v>
      </c>
      <c r="B326" t="s">
        <v>3</v>
      </c>
      <c r="C326" s="1">
        <v>46237.581944444442</v>
      </c>
    </row>
    <row r="327" spans="1:3" x14ac:dyDescent="0.25">
      <c r="A327">
        <v>338569</v>
      </c>
      <c r="B327" t="s">
        <v>3</v>
      </c>
      <c r="C327" s="1">
        <v>46106.020138888889</v>
      </c>
    </row>
    <row r="328" spans="1:3" x14ac:dyDescent="0.25">
      <c r="A328">
        <v>338637</v>
      </c>
      <c r="B328" t="s">
        <v>3</v>
      </c>
      <c r="C328" s="1">
        <v>46034.574999999997</v>
      </c>
    </row>
    <row r="329" spans="1:3" x14ac:dyDescent="0.25">
      <c r="A329">
        <v>338662</v>
      </c>
      <c r="B329" t="s">
        <v>3</v>
      </c>
      <c r="C329" s="1">
        <v>46169.577777777777</v>
      </c>
    </row>
    <row r="330" spans="1:3" x14ac:dyDescent="0.25">
      <c r="A330">
        <v>338686</v>
      </c>
      <c r="B330" t="s">
        <v>3</v>
      </c>
      <c r="C330" s="1">
        <v>46283.709027777775</v>
      </c>
    </row>
    <row r="331" spans="1:3" x14ac:dyDescent="0.25">
      <c r="A331">
        <v>339007</v>
      </c>
      <c r="B331" t="s">
        <v>3</v>
      </c>
      <c r="C331" s="1">
        <v>46290.480555555558</v>
      </c>
    </row>
    <row r="332" spans="1:3" x14ac:dyDescent="0.25">
      <c r="A332">
        <v>340080</v>
      </c>
      <c r="B332" t="s">
        <v>3</v>
      </c>
      <c r="C332" s="1">
        <v>46168.447916666664</v>
      </c>
    </row>
    <row r="333" spans="1:3" x14ac:dyDescent="0.25">
      <c r="A333">
        <v>340184</v>
      </c>
      <c r="B333" t="s">
        <v>3</v>
      </c>
      <c r="C333" s="1">
        <v>46282.525694444441</v>
      </c>
    </row>
    <row r="334" spans="1:3" x14ac:dyDescent="0.25">
      <c r="A334">
        <v>341120</v>
      </c>
      <c r="B334" t="s">
        <v>3</v>
      </c>
      <c r="C334" s="1">
        <v>46289.869444444441</v>
      </c>
    </row>
    <row r="335" spans="1:3" x14ac:dyDescent="0.25">
      <c r="A335">
        <v>342731</v>
      </c>
      <c r="B335" t="s">
        <v>3</v>
      </c>
      <c r="C335" s="1">
        <v>46193.423611111109</v>
      </c>
    </row>
    <row r="336" spans="1:3" x14ac:dyDescent="0.25">
      <c r="A336">
        <v>343451</v>
      </c>
      <c r="B336" t="s">
        <v>3</v>
      </c>
      <c r="C336" s="1">
        <v>46291.427083333336</v>
      </c>
    </row>
    <row r="337" spans="1:3" x14ac:dyDescent="0.25">
      <c r="A337">
        <v>344066</v>
      </c>
      <c r="B337" t="s">
        <v>3</v>
      </c>
      <c r="C337" s="1">
        <v>46184.479166666664</v>
      </c>
    </row>
    <row r="338" spans="1:3" x14ac:dyDescent="0.25">
      <c r="A338">
        <v>344656</v>
      </c>
      <c r="B338" t="s">
        <v>3</v>
      </c>
      <c r="C338" s="1">
        <v>46163.805555555555</v>
      </c>
    </row>
    <row r="339" spans="1:3" x14ac:dyDescent="0.25">
      <c r="A339">
        <v>344841</v>
      </c>
      <c r="B339" t="s">
        <v>3</v>
      </c>
      <c r="C339" s="1">
        <v>46288.427083333336</v>
      </c>
    </row>
    <row r="340" spans="1:3" x14ac:dyDescent="0.25">
      <c r="A340">
        <v>345886</v>
      </c>
      <c r="B340" t="s">
        <v>3</v>
      </c>
      <c r="C340" s="1">
        <v>46075.572916666664</v>
      </c>
    </row>
    <row r="341" spans="1:3" x14ac:dyDescent="0.25">
      <c r="A341">
        <v>346268</v>
      </c>
      <c r="B341" t="s">
        <v>3</v>
      </c>
      <c r="C341" s="1">
        <v>46169.659722222219</v>
      </c>
    </row>
    <row r="342" spans="1:3" x14ac:dyDescent="0.25">
      <c r="A342">
        <v>347554</v>
      </c>
      <c r="B342" t="s">
        <v>3</v>
      </c>
      <c r="C342" s="1">
        <v>46290.404166666667</v>
      </c>
    </row>
    <row r="343" spans="1:3" x14ac:dyDescent="0.25">
      <c r="A343">
        <v>349904</v>
      </c>
      <c r="B343" t="s">
        <v>3</v>
      </c>
      <c r="C343" s="1">
        <v>46282.57708333333</v>
      </c>
    </row>
    <row r="344" spans="1:3" x14ac:dyDescent="0.25">
      <c r="A344">
        <v>349930</v>
      </c>
      <c r="B344" t="s">
        <v>3</v>
      </c>
      <c r="C344" s="1">
        <v>46265.440972222219</v>
      </c>
    </row>
    <row r="345" spans="1:3" x14ac:dyDescent="0.25">
      <c r="A345">
        <v>350510</v>
      </c>
      <c r="B345" t="s">
        <v>3</v>
      </c>
      <c r="C345" s="1">
        <v>46285.783333333333</v>
      </c>
    </row>
    <row r="346" spans="1:3" x14ac:dyDescent="0.25">
      <c r="A346">
        <v>353352</v>
      </c>
      <c r="B346" t="s">
        <v>3</v>
      </c>
      <c r="C346" s="1">
        <v>46175.438194444447</v>
      </c>
    </row>
    <row r="347" spans="1:3" x14ac:dyDescent="0.25">
      <c r="A347">
        <v>353493</v>
      </c>
      <c r="B347" t="s">
        <v>3</v>
      </c>
      <c r="C347" s="1">
        <v>46253.908333333333</v>
      </c>
    </row>
    <row r="348" spans="1:3" x14ac:dyDescent="0.25">
      <c r="A348">
        <v>354397</v>
      </c>
      <c r="B348" t="s">
        <v>3</v>
      </c>
      <c r="C348" s="1">
        <v>46127.72152777778</v>
      </c>
    </row>
    <row r="349" spans="1:3" x14ac:dyDescent="0.25">
      <c r="A349">
        <v>355450</v>
      </c>
      <c r="B349" t="s">
        <v>3</v>
      </c>
      <c r="C349" s="1">
        <v>46085.441666666666</v>
      </c>
    </row>
    <row r="350" spans="1:3" x14ac:dyDescent="0.25">
      <c r="A350">
        <v>357707</v>
      </c>
      <c r="B350" t="s">
        <v>3</v>
      </c>
      <c r="C350" s="1">
        <v>46104.456250000003</v>
      </c>
    </row>
    <row r="351" spans="1:3" x14ac:dyDescent="0.25">
      <c r="A351">
        <v>360183</v>
      </c>
      <c r="B351" t="s">
        <v>3</v>
      </c>
      <c r="C351" s="1">
        <v>46282.359027777777</v>
      </c>
    </row>
    <row r="352" spans="1:3" x14ac:dyDescent="0.25">
      <c r="A352">
        <v>360287</v>
      </c>
      <c r="B352" t="s">
        <v>3</v>
      </c>
      <c r="C352" s="1">
        <v>46287.44027777778</v>
      </c>
    </row>
    <row r="353" spans="1:3" x14ac:dyDescent="0.25">
      <c r="A353">
        <v>360750</v>
      </c>
      <c r="B353" t="s">
        <v>3</v>
      </c>
      <c r="C353" s="1">
        <v>46288.732638888891</v>
      </c>
    </row>
    <row r="354" spans="1:3" x14ac:dyDescent="0.25">
      <c r="A354">
        <v>361026</v>
      </c>
      <c r="B354" t="s">
        <v>3</v>
      </c>
      <c r="C354" s="1">
        <v>46281.502083333333</v>
      </c>
    </row>
    <row r="355" spans="1:3" x14ac:dyDescent="0.25">
      <c r="A355">
        <v>361315</v>
      </c>
      <c r="B355" t="s">
        <v>3</v>
      </c>
      <c r="C355" s="1">
        <v>46276.186805555553</v>
      </c>
    </row>
    <row r="356" spans="1:3" x14ac:dyDescent="0.25">
      <c r="A356">
        <v>361561</v>
      </c>
      <c r="B356" t="s">
        <v>3</v>
      </c>
      <c r="C356" s="1">
        <v>46227.525000000001</v>
      </c>
    </row>
    <row r="357" spans="1:3" x14ac:dyDescent="0.25">
      <c r="A357">
        <v>361733</v>
      </c>
      <c r="B357" t="s">
        <v>3</v>
      </c>
      <c r="C357" s="1">
        <v>46086.850694444445</v>
      </c>
    </row>
    <row r="358" spans="1:3" x14ac:dyDescent="0.25">
      <c r="A358">
        <v>362650</v>
      </c>
      <c r="B358" t="s">
        <v>3</v>
      </c>
      <c r="C358" s="1">
        <v>46148.763194444444</v>
      </c>
    </row>
    <row r="359" spans="1:3" x14ac:dyDescent="0.25">
      <c r="A359">
        <v>363216</v>
      </c>
      <c r="B359" t="s">
        <v>3</v>
      </c>
      <c r="C359" s="1">
        <v>46266.661805555559</v>
      </c>
    </row>
    <row r="360" spans="1:3" x14ac:dyDescent="0.25">
      <c r="A360">
        <v>363289</v>
      </c>
      <c r="B360" t="s">
        <v>3</v>
      </c>
      <c r="C360" s="1">
        <v>46212.250694444447</v>
      </c>
    </row>
    <row r="361" spans="1:3" x14ac:dyDescent="0.25">
      <c r="A361">
        <v>363310</v>
      </c>
      <c r="B361" t="s">
        <v>3</v>
      </c>
      <c r="C361" s="1">
        <v>46163.661111111112</v>
      </c>
    </row>
    <row r="362" spans="1:3" x14ac:dyDescent="0.25">
      <c r="A362">
        <v>363321</v>
      </c>
      <c r="B362" t="s">
        <v>3</v>
      </c>
      <c r="C362" s="1">
        <v>46267.523611111108</v>
      </c>
    </row>
    <row r="363" spans="1:3" x14ac:dyDescent="0.25">
      <c r="A363">
        <v>363787</v>
      </c>
      <c r="B363" t="s">
        <v>3</v>
      </c>
      <c r="C363" s="1">
        <v>46282.401388888888</v>
      </c>
    </row>
    <row r="364" spans="1:3" x14ac:dyDescent="0.25">
      <c r="A364">
        <v>363867</v>
      </c>
      <c r="B364" t="s">
        <v>3</v>
      </c>
      <c r="C364" s="1">
        <v>46287.486111111109</v>
      </c>
    </row>
    <row r="365" spans="1:3" x14ac:dyDescent="0.25">
      <c r="A365">
        <v>363984</v>
      </c>
      <c r="B365" t="s">
        <v>3</v>
      </c>
      <c r="C365" s="1">
        <v>46294.447916666664</v>
      </c>
    </row>
    <row r="366" spans="1:3" x14ac:dyDescent="0.25">
      <c r="A366">
        <v>363996</v>
      </c>
      <c r="B366" t="s">
        <v>3</v>
      </c>
      <c r="C366" s="1">
        <v>46295.635416666664</v>
      </c>
    </row>
    <row r="367" spans="1:3" x14ac:dyDescent="0.25">
      <c r="A367">
        <v>364108</v>
      </c>
      <c r="B367" t="s">
        <v>3</v>
      </c>
      <c r="C367" s="1">
        <v>46255.354861111111</v>
      </c>
    </row>
    <row r="368" spans="1:3" x14ac:dyDescent="0.25">
      <c r="A368">
        <v>364169</v>
      </c>
      <c r="B368" t="s">
        <v>3</v>
      </c>
      <c r="C368" s="1">
        <v>46191.914583333331</v>
      </c>
    </row>
    <row r="369" spans="1:3" x14ac:dyDescent="0.25">
      <c r="A369">
        <v>364274</v>
      </c>
      <c r="B369" t="s">
        <v>3</v>
      </c>
      <c r="C369" s="1">
        <v>46283.663888888892</v>
      </c>
    </row>
    <row r="370" spans="1:3" x14ac:dyDescent="0.25">
      <c r="A370">
        <v>364317</v>
      </c>
      <c r="B370" t="s">
        <v>3</v>
      </c>
      <c r="C370" s="1">
        <v>46258.745833333334</v>
      </c>
    </row>
    <row r="371" spans="1:3" x14ac:dyDescent="0.25">
      <c r="A371">
        <v>364329</v>
      </c>
      <c r="B371" t="s">
        <v>3</v>
      </c>
      <c r="C371" s="1">
        <v>46122.380555555559</v>
      </c>
    </row>
    <row r="372" spans="1:3" x14ac:dyDescent="0.25">
      <c r="A372">
        <v>364434</v>
      </c>
      <c r="B372" t="s">
        <v>3</v>
      </c>
      <c r="C372" s="1">
        <v>46279.879166666666</v>
      </c>
    </row>
    <row r="373" spans="1:3" x14ac:dyDescent="0.25">
      <c r="A373">
        <v>364551</v>
      </c>
      <c r="B373" t="s">
        <v>3</v>
      </c>
      <c r="C373" s="1">
        <v>46262.588194444441</v>
      </c>
    </row>
    <row r="374" spans="1:3" x14ac:dyDescent="0.25">
      <c r="A374">
        <v>364864</v>
      </c>
      <c r="B374" t="s">
        <v>3</v>
      </c>
      <c r="C374" s="1">
        <v>46246.747916666667</v>
      </c>
    </row>
    <row r="375" spans="1:3" x14ac:dyDescent="0.25">
      <c r="A375">
        <v>364890</v>
      </c>
      <c r="B375" t="s">
        <v>3</v>
      </c>
      <c r="C375" s="1">
        <v>46168.869444444441</v>
      </c>
    </row>
    <row r="376" spans="1:3" x14ac:dyDescent="0.25">
      <c r="A376">
        <v>365013</v>
      </c>
      <c r="B376" t="s">
        <v>3</v>
      </c>
      <c r="C376" s="1">
        <v>46282.813194444447</v>
      </c>
    </row>
    <row r="377" spans="1:3" x14ac:dyDescent="0.25">
      <c r="A377">
        <v>365086</v>
      </c>
      <c r="B377" t="s">
        <v>3</v>
      </c>
      <c r="C377" s="1">
        <v>46062.774305555555</v>
      </c>
    </row>
    <row r="378" spans="1:3" x14ac:dyDescent="0.25">
      <c r="A378">
        <v>365098</v>
      </c>
      <c r="B378" t="s">
        <v>3</v>
      </c>
      <c r="C378" s="1">
        <v>46258.380555555559</v>
      </c>
    </row>
    <row r="379" spans="1:3" x14ac:dyDescent="0.25">
      <c r="A379">
        <v>365222</v>
      </c>
      <c r="B379" t="s">
        <v>3</v>
      </c>
      <c r="C379" s="1">
        <v>46281.411805555559</v>
      </c>
    </row>
    <row r="380" spans="1:3" x14ac:dyDescent="0.25">
      <c r="A380">
        <v>365363</v>
      </c>
      <c r="B380" t="s">
        <v>3</v>
      </c>
      <c r="C380" s="1">
        <v>46295.456944444442</v>
      </c>
    </row>
    <row r="381" spans="1:3" x14ac:dyDescent="0.25">
      <c r="A381">
        <v>365375</v>
      </c>
      <c r="B381" t="s">
        <v>3</v>
      </c>
      <c r="C381" s="1">
        <v>46283.671527777777</v>
      </c>
    </row>
    <row r="382" spans="1:3" x14ac:dyDescent="0.25">
      <c r="A382">
        <v>365664</v>
      </c>
      <c r="B382" t="s">
        <v>3</v>
      </c>
      <c r="C382" s="1">
        <v>46289.70416666667</v>
      </c>
    </row>
    <row r="383" spans="1:3" x14ac:dyDescent="0.25">
      <c r="A383">
        <v>365744</v>
      </c>
      <c r="B383" t="s">
        <v>3</v>
      </c>
      <c r="C383" s="1">
        <v>46283.546527777777</v>
      </c>
    </row>
    <row r="384" spans="1:3" x14ac:dyDescent="0.25">
      <c r="A384">
        <v>366151</v>
      </c>
      <c r="B384" t="s">
        <v>3</v>
      </c>
      <c r="C384" s="1">
        <v>46253.338194444441</v>
      </c>
    </row>
    <row r="385" spans="1:3" x14ac:dyDescent="0.25">
      <c r="A385">
        <v>366439</v>
      </c>
      <c r="B385" t="s">
        <v>3</v>
      </c>
      <c r="C385" s="1">
        <v>46127.686111111114</v>
      </c>
    </row>
    <row r="386" spans="1:3" x14ac:dyDescent="0.25">
      <c r="A386">
        <v>366532</v>
      </c>
      <c r="B386" t="s">
        <v>3</v>
      </c>
      <c r="C386" s="1">
        <v>46085.808333333334</v>
      </c>
    </row>
    <row r="387" spans="1:3" x14ac:dyDescent="0.25">
      <c r="A387">
        <v>368341</v>
      </c>
      <c r="B387" t="s">
        <v>3</v>
      </c>
      <c r="C387" s="1">
        <v>46173.622916666667</v>
      </c>
    </row>
    <row r="388" spans="1:3" x14ac:dyDescent="0.25">
      <c r="A388">
        <v>368408</v>
      </c>
      <c r="B388" t="s">
        <v>3</v>
      </c>
      <c r="C388" s="1">
        <v>46251.488194444442</v>
      </c>
    </row>
    <row r="389" spans="1:3" x14ac:dyDescent="0.25">
      <c r="A389">
        <v>368906</v>
      </c>
      <c r="B389" t="s">
        <v>3</v>
      </c>
      <c r="C389" s="1">
        <v>46170.79583333333</v>
      </c>
    </row>
    <row r="390" spans="1:3" x14ac:dyDescent="0.25">
      <c r="A390">
        <v>369374</v>
      </c>
      <c r="B390" t="s">
        <v>3</v>
      </c>
      <c r="C390" s="1">
        <v>46286.546527777777</v>
      </c>
    </row>
    <row r="391" spans="1:3" x14ac:dyDescent="0.25">
      <c r="A391">
        <v>370096</v>
      </c>
      <c r="B391" t="s">
        <v>3</v>
      </c>
      <c r="C391" s="1">
        <v>46128.686805555553</v>
      </c>
    </row>
    <row r="392" spans="1:3" x14ac:dyDescent="0.25">
      <c r="A392">
        <v>370232</v>
      </c>
      <c r="B392" t="s">
        <v>3</v>
      </c>
      <c r="C392" s="1">
        <v>46149.45208333333</v>
      </c>
    </row>
    <row r="393" spans="1:3" x14ac:dyDescent="0.25">
      <c r="A393">
        <v>370428</v>
      </c>
      <c r="B393" t="s">
        <v>3</v>
      </c>
      <c r="C393" s="1">
        <v>46283.818055555559</v>
      </c>
    </row>
    <row r="394" spans="1:3" x14ac:dyDescent="0.25">
      <c r="A394">
        <v>370613</v>
      </c>
      <c r="B394" t="s">
        <v>3</v>
      </c>
      <c r="C394" s="1">
        <v>46176.628472222219</v>
      </c>
    </row>
    <row r="395" spans="1:3" x14ac:dyDescent="0.25">
      <c r="A395">
        <v>371498</v>
      </c>
      <c r="B395" t="s">
        <v>3</v>
      </c>
      <c r="C395" s="1">
        <v>46282.259027777778</v>
      </c>
    </row>
    <row r="396" spans="1:3" x14ac:dyDescent="0.25">
      <c r="A396">
        <v>371714</v>
      </c>
      <c r="B396" t="s">
        <v>3</v>
      </c>
      <c r="C396" s="1">
        <v>46255.375694444447</v>
      </c>
    </row>
    <row r="397" spans="1:3" x14ac:dyDescent="0.25">
      <c r="A397">
        <v>371775</v>
      </c>
      <c r="B397" t="s">
        <v>3</v>
      </c>
      <c r="C397" s="1">
        <v>46182.77847222222</v>
      </c>
    </row>
    <row r="398" spans="1:3" x14ac:dyDescent="0.25">
      <c r="A398">
        <v>372919</v>
      </c>
      <c r="B398" t="s">
        <v>3</v>
      </c>
      <c r="C398" s="1">
        <v>46252.468055555553</v>
      </c>
    </row>
    <row r="399" spans="1:3" x14ac:dyDescent="0.25">
      <c r="A399">
        <v>373664</v>
      </c>
      <c r="B399" t="s">
        <v>3</v>
      </c>
      <c r="C399" s="1">
        <v>46293.822916666664</v>
      </c>
    </row>
    <row r="400" spans="1:3" x14ac:dyDescent="0.25">
      <c r="A400">
        <v>375080</v>
      </c>
      <c r="B400" t="s">
        <v>3</v>
      </c>
      <c r="C400" s="1">
        <v>46291.349305555559</v>
      </c>
    </row>
    <row r="401" spans="1:3" x14ac:dyDescent="0.25">
      <c r="A401">
        <v>375092</v>
      </c>
      <c r="B401" t="s">
        <v>3</v>
      </c>
      <c r="C401" s="1">
        <v>46286.884722222225</v>
      </c>
    </row>
    <row r="402" spans="1:3" x14ac:dyDescent="0.25">
      <c r="A402">
        <v>375100</v>
      </c>
      <c r="B402" t="s">
        <v>3</v>
      </c>
      <c r="C402" s="1">
        <v>46253.859027777777</v>
      </c>
    </row>
    <row r="403" spans="1:3" x14ac:dyDescent="0.25">
      <c r="A403">
        <v>375356</v>
      </c>
      <c r="B403" t="s">
        <v>3</v>
      </c>
      <c r="C403" s="1">
        <v>46133.568055555559</v>
      </c>
    </row>
    <row r="404" spans="1:3" x14ac:dyDescent="0.25">
      <c r="A404">
        <v>376132</v>
      </c>
      <c r="B404" t="s">
        <v>3</v>
      </c>
      <c r="C404" s="1">
        <v>46286.840277777781</v>
      </c>
    </row>
    <row r="405" spans="1:3" x14ac:dyDescent="0.25">
      <c r="A405">
        <v>377294</v>
      </c>
      <c r="B405" t="s">
        <v>3</v>
      </c>
      <c r="C405" s="1">
        <v>46252.76458333333</v>
      </c>
    </row>
    <row r="406" spans="1:3" x14ac:dyDescent="0.25">
      <c r="A406">
        <v>377743</v>
      </c>
      <c r="B406" t="s">
        <v>3</v>
      </c>
      <c r="C406" s="1">
        <v>46066.497916666667</v>
      </c>
    </row>
    <row r="407" spans="1:3" x14ac:dyDescent="0.25">
      <c r="A407">
        <v>378426</v>
      </c>
      <c r="B407" t="s">
        <v>3</v>
      </c>
      <c r="C407" s="1">
        <v>46254.905555555553</v>
      </c>
    </row>
    <row r="408" spans="1:3" x14ac:dyDescent="0.25">
      <c r="A408">
        <v>378790</v>
      </c>
      <c r="B408" t="s">
        <v>3</v>
      </c>
      <c r="C408" s="1">
        <v>46286.51666666667</v>
      </c>
    </row>
    <row r="409" spans="1:3" x14ac:dyDescent="0.25">
      <c r="A409">
        <v>378950</v>
      </c>
      <c r="B409" t="s">
        <v>3</v>
      </c>
      <c r="C409" s="1">
        <v>46253.365972222222</v>
      </c>
    </row>
    <row r="410" spans="1:3" x14ac:dyDescent="0.25">
      <c r="A410">
        <v>380004</v>
      </c>
      <c r="B410" t="s">
        <v>3</v>
      </c>
      <c r="C410" s="1">
        <v>46171.880555555559</v>
      </c>
    </row>
    <row r="411" spans="1:3" x14ac:dyDescent="0.25">
      <c r="A411">
        <v>380796</v>
      </c>
      <c r="B411" t="s">
        <v>3</v>
      </c>
      <c r="C411" s="1">
        <v>46246.606249999997</v>
      </c>
    </row>
    <row r="412" spans="1:3" x14ac:dyDescent="0.25">
      <c r="A412">
        <v>380852</v>
      </c>
      <c r="B412" t="s">
        <v>3</v>
      </c>
      <c r="C412" s="1">
        <v>46294.52847222222</v>
      </c>
    </row>
    <row r="413" spans="1:3" x14ac:dyDescent="0.25">
      <c r="A413">
        <v>381431</v>
      </c>
      <c r="B413" t="s">
        <v>3</v>
      </c>
      <c r="C413" s="1">
        <v>46101.775694444441</v>
      </c>
    </row>
    <row r="414" spans="1:3" x14ac:dyDescent="0.25">
      <c r="A414">
        <v>381603</v>
      </c>
      <c r="B414" t="s">
        <v>3</v>
      </c>
      <c r="C414" s="1">
        <v>46166.708333333336</v>
      </c>
    </row>
    <row r="415" spans="1:3" x14ac:dyDescent="0.25">
      <c r="A415">
        <v>381676</v>
      </c>
      <c r="B415" t="s">
        <v>3</v>
      </c>
      <c r="C415" s="1">
        <v>46283.588194444441</v>
      </c>
    </row>
    <row r="416" spans="1:3" x14ac:dyDescent="0.25">
      <c r="A416">
        <v>381850</v>
      </c>
      <c r="B416" t="s">
        <v>3</v>
      </c>
      <c r="C416" s="1">
        <v>46286.473611111112</v>
      </c>
    </row>
    <row r="417" spans="1:3" x14ac:dyDescent="0.25">
      <c r="A417">
        <v>382199</v>
      </c>
      <c r="B417" t="s">
        <v>3</v>
      </c>
      <c r="C417" s="1">
        <v>46270.787499999999</v>
      </c>
    </row>
    <row r="418" spans="1:3" x14ac:dyDescent="0.25">
      <c r="A418">
        <v>382476</v>
      </c>
      <c r="B418" t="s">
        <v>3</v>
      </c>
      <c r="C418" s="1">
        <v>46290.45416666667</v>
      </c>
    </row>
    <row r="419" spans="1:3" x14ac:dyDescent="0.25">
      <c r="A419">
        <v>382857</v>
      </c>
      <c r="B419" t="s">
        <v>3</v>
      </c>
      <c r="C419" s="1">
        <v>46160.447916666664</v>
      </c>
    </row>
    <row r="420" spans="1:3" x14ac:dyDescent="0.25">
      <c r="A420">
        <v>383215</v>
      </c>
      <c r="B420" t="s">
        <v>3</v>
      </c>
      <c r="C420" s="1">
        <v>46273.500694444447</v>
      </c>
    </row>
    <row r="421" spans="1:3" x14ac:dyDescent="0.25">
      <c r="A421">
        <v>383565</v>
      </c>
      <c r="B421" t="s">
        <v>3</v>
      </c>
      <c r="C421" s="1">
        <v>46170.995138888888</v>
      </c>
    </row>
    <row r="422" spans="1:3" x14ac:dyDescent="0.25">
      <c r="A422">
        <v>385534</v>
      </c>
      <c r="B422" t="s">
        <v>3</v>
      </c>
      <c r="C422" s="1">
        <v>46196.385416666664</v>
      </c>
    </row>
    <row r="423" spans="1:3" x14ac:dyDescent="0.25">
      <c r="A423">
        <v>385940</v>
      </c>
      <c r="B423" t="s">
        <v>3</v>
      </c>
      <c r="C423" s="1">
        <v>46271.739583333336</v>
      </c>
    </row>
    <row r="424" spans="1:3" x14ac:dyDescent="0.25">
      <c r="A424">
        <v>386094</v>
      </c>
      <c r="B424" t="s">
        <v>3</v>
      </c>
      <c r="C424" s="1">
        <v>46290.53402777778</v>
      </c>
    </row>
    <row r="425" spans="1:3" x14ac:dyDescent="0.25">
      <c r="A425">
        <v>386703</v>
      </c>
      <c r="B425" t="s">
        <v>3</v>
      </c>
      <c r="C425" s="1">
        <v>46104.385416666664</v>
      </c>
    </row>
    <row r="426" spans="1:3" x14ac:dyDescent="0.25">
      <c r="A426">
        <v>387367</v>
      </c>
      <c r="B426" t="s">
        <v>3</v>
      </c>
      <c r="C426" s="1">
        <v>46235.415972222225</v>
      </c>
    </row>
    <row r="427" spans="1:3" x14ac:dyDescent="0.25">
      <c r="A427">
        <v>388813</v>
      </c>
      <c r="B427" t="s">
        <v>3</v>
      </c>
      <c r="C427" s="1">
        <v>46288.793055555558</v>
      </c>
    </row>
    <row r="428" spans="1:3" x14ac:dyDescent="0.25">
      <c r="A428">
        <v>389281</v>
      </c>
      <c r="B428" t="s">
        <v>3</v>
      </c>
      <c r="C428" s="1">
        <v>46283.833333333336</v>
      </c>
    </row>
    <row r="429" spans="1:3" x14ac:dyDescent="0.25">
      <c r="A429">
        <v>389938</v>
      </c>
      <c r="B429" t="s">
        <v>3</v>
      </c>
      <c r="C429" s="1">
        <v>46188.59652777778</v>
      </c>
    </row>
    <row r="430" spans="1:3" x14ac:dyDescent="0.25">
      <c r="A430">
        <v>389951</v>
      </c>
      <c r="B430" t="s">
        <v>3</v>
      </c>
      <c r="C430" s="1">
        <v>46194.918749999997</v>
      </c>
    </row>
    <row r="431" spans="1:3" x14ac:dyDescent="0.25">
      <c r="A431">
        <v>390347</v>
      </c>
      <c r="B431" t="s">
        <v>3</v>
      </c>
      <c r="C431" s="1">
        <v>46269.195833333331</v>
      </c>
    </row>
    <row r="432" spans="1:3" x14ac:dyDescent="0.25">
      <c r="A432">
        <v>390440</v>
      </c>
      <c r="B432" t="s">
        <v>3</v>
      </c>
      <c r="C432" s="1">
        <v>46201.508333333331</v>
      </c>
    </row>
    <row r="433" spans="1:3" x14ac:dyDescent="0.25">
      <c r="A433">
        <v>390490</v>
      </c>
      <c r="B433" t="s">
        <v>3</v>
      </c>
      <c r="C433" s="1">
        <v>46050.753472222219</v>
      </c>
    </row>
    <row r="434" spans="1:3" x14ac:dyDescent="0.25">
      <c r="A434">
        <v>391031</v>
      </c>
      <c r="B434" t="s">
        <v>3</v>
      </c>
      <c r="C434" s="1">
        <v>46128.341666666667</v>
      </c>
    </row>
    <row r="435" spans="1:3" x14ac:dyDescent="0.25">
      <c r="A435">
        <v>391184</v>
      </c>
      <c r="B435" t="s">
        <v>3</v>
      </c>
      <c r="C435" s="1">
        <v>46289.511805555558</v>
      </c>
    </row>
    <row r="436" spans="1:3" x14ac:dyDescent="0.25">
      <c r="A436">
        <v>392783</v>
      </c>
      <c r="B436" t="s">
        <v>3</v>
      </c>
      <c r="C436" s="1">
        <v>46282.688194444447</v>
      </c>
    </row>
    <row r="437" spans="1:3" x14ac:dyDescent="0.25">
      <c r="A437">
        <v>392875</v>
      </c>
      <c r="B437" t="s">
        <v>3</v>
      </c>
      <c r="C437" s="1">
        <v>46281.788888888892</v>
      </c>
    </row>
    <row r="438" spans="1:3" x14ac:dyDescent="0.25">
      <c r="A438">
        <v>392955</v>
      </c>
      <c r="B438" t="s">
        <v>3</v>
      </c>
      <c r="C438" s="1">
        <v>46282.558333333334</v>
      </c>
    </row>
    <row r="439" spans="1:3" x14ac:dyDescent="0.25">
      <c r="A439">
        <v>393012</v>
      </c>
      <c r="B439" t="s">
        <v>3</v>
      </c>
      <c r="C439" s="1">
        <v>46072.379861111112</v>
      </c>
    </row>
    <row r="440" spans="1:3" x14ac:dyDescent="0.25">
      <c r="A440">
        <v>393442</v>
      </c>
      <c r="B440" t="s">
        <v>3</v>
      </c>
      <c r="C440" s="1">
        <v>46255.256249999999</v>
      </c>
    </row>
    <row r="441" spans="1:3" x14ac:dyDescent="0.25">
      <c r="A441">
        <v>394094</v>
      </c>
      <c r="B441" t="s">
        <v>3</v>
      </c>
      <c r="C441" s="1">
        <v>46294.347222222219</v>
      </c>
    </row>
    <row r="442" spans="1:3" x14ac:dyDescent="0.25">
      <c r="A442">
        <v>394174</v>
      </c>
      <c r="B442" t="s">
        <v>3</v>
      </c>
      <c r="C442" s="1">
        <v>46063.568055555559</v>
      </c>
    </row>
    <row r="443" spans="1:3" x14ac:dyDescent="0.25">
      <c r="A443">
        <v>394198</v>
      </c>
      <c r="B443" t="s">
        <v>3</v>
      </c>
      <c r="C443" s="1">
        <v>46295.253472222219</v>
      </c>
    </row>
    <row r="444" spans="1:3" x14ac:dyDescent="0.25">
      <c r="A444">
        <v>394266</v>
      </c>
      <c r="B444" t="s">
        <v>3</v>
      </c>
      <c r="C444" s="1">
        <v>46169.704861111109</v>
      </c>
    </row>
    <row r="445" spans="1:3" x14ac:dyDescent="0.25">
      <c r="A445">
        <v>394475</v>
      </c>
      <c r="B445" t="s">
        <v>3</v>
      </c>
      <c r="C445" s="1">
        <v>46282.581944444442</v>
      </c>
    </row>
    <row r="446" spans="1:3" x14ac:dyDescent="0.25">
      <c r="A446">
        <v>395029</v>
      </c>
      <c r="B446" t="s">
        <v>3</v>
      </c>
      <c r="C446" s="1">
        <v>46267.654861111114</v>
      </c>
    </row>
    <row r="447" spans="1:3" x14ac:dyDescent="0.25">
      <c r="A447">
        <v>395160</v>
      </c>
      <c r="B447" t="s">
        <v>3</v>
      </c>
      <c r="C447" s="1">
        <v>46225.38958333333</v>
      </c>
    </row>
    <row r="448" spans="1:3" x14ac:dyDescent="0.25">
      <c r="A448">
        <v>395171</v>
      </c>
      <c r="B448" t="s">
        <v>3</v>
      </c>
      <c r="C448" s="1">
        <v>46289.369444444441</v>
      </c>
    </row>
    <row r="449" spans="1:3" x14ac:dyDescent="0.25">
      <c r="A449">
        <v>395202</v>
      </c>
      <c r="B449" t="s">
        <v>3</v>
      </c>
      <c r="C449" s="1">
        <v>46265.754861111112</v>
      </c>
    </row>
    <row r="450" spans="1:3" x14ac:dyDescent="0.25">
      <c r="A450">
        <v>395841</v>
      </c>
      <c r="B450" t="s">
        <v>3</v>
      </c>
      <c r="C450" s="1">
        <v>46294.411805555559</v>
      </c>
    </row>
    <row r="451" spans="1:3" x14ac:dyDescent="0.25">
      <c r="A451">
        <v>396131</v>
      </c>
      <c r="B451" t="s">
        <v>3</v>
      </c>
      <c r="C451" s="1">
        <v>46279.615277777775</v>
      </c>
    </row>
    <row r="452" spans="1:3" x14ac:dyDescent="0.25">
      <c r="A452">
        <v>396200</v>
      </c>
      <c r="B452" t="s">
        <v>3</v>
      </c>
      <c r="C452" s="1">
        <v>46279.494444444441</v>
      </c>
    </row>
    <row r="453" spans="1:3" x14ac:dyDescent="0.25">
      <c r="A453">
        <v>396898</v>
      </c>
      <c r="B453" t="s">
        <v>3</v>
      </c>
      <c r="C453" s="1">
        <v>46072.336805555555</v>
      </c>
    </row>
    <row r="454" spans="1:3" x14ac:dyDescent="0.25">
      <c r="A454">
        <v>397404</v>
      </c>
      <c r="B454" t="s">
        <v>3</v>
      </c>
      <c r="C454" s="1">
        <v>46283.404166666667</v>
      </c>
    </row>
    <row r="455" spans="1:3" x14ac:dyDescent="0.25">
      <c r="A455">
        <v>397883</v>
      </c>
      <c r="B455" t="s">
        <v>3</v>
      </c>
      <c r="C455" s="1">
        <v>46290.434027777781</v>
      </c>
    </row>
    <row r="456" spans="1:3" x14ac:dyDescent="0.25">
      <c r="A456">
        <v>398310</v>
      </c>
      <c r="B456" t="s">
        <v>3</v>
      </c>
      <c r="C456" s="1">
        <v>46282.39166666667</v>
      </c>
    </row>
    <row r="457" spans="1:3" x14ac:dyDescent="0.25">
      <c r="A457">
        <v>398554</v>
      </c>
      <c r="B457" t="s">
        <v>3</v>
      </c>
      <c r="C457" s="1">
        <v>46190.522916666669</v>
      </c>
    </row>
    <row r="458" spans="1:3" x14ac:dyDescent="0.25">
      <c r="A458">
        <v>398610</v>
      </c>
      <c r="B458" t="s">
        <v>3</v>
      </c>
      <c r="C458" s="1">
        <v>46264.442361111112</v>
      </c>
    </row>
    <row r="459" spans="1:3" x14ac:dyDescent="0.25">
      <c r="A459">
        <v>398799</v>
      </c>
      <c r="B459" t="s">
        <v>3</v>
      </c>
      <c r="C459" s="1">
        <v>46223.365972222222</v>
      </c>
    </row>
    <row r="460" spans="1:3" x14ac:dyDescent="0.25">
      <c r="A460">
        <v>399090</v>
      </c>
      <c r="B460" t="s">
        <v>3</v>
      </c>
      <c r="C460" s="1">
        <v>46077.571527777778</v>
      </c>
    </row>
    <row r="461" spans="1:3" x14ac:dyDescent="0.25">
      <c r="A461">
        <v>399182</v>
      </c>
      <c r="B461" t="s">
        <v>3</v>
      </c>
      <c r="C461" s="1">
        <v>46286.50277777778</v>
      </c>
    </row>
    <row r="462" spans="1:3" x14ac:dyDescent="0.25">
      <c r="A462">
        <v>399274</v>
      </c>
      <c r="B462" t="s">
        <v>3</v>
      </c>
      <c r="C462" s="1">
        <v>46156.456250000003</v>
      </c>
    </row>
    <row r="463" spans="1:3" x14ac:dyDescent="0.25">
      <c r="A463">
        <v>399330</v>
      </c>
      <c r="B463" t="s">
        <v>3</v>
      </c>
      <c r="C463" s="1">
        <v>46254.612500000003</v>
      </c>
    </row>
    <row r="464" spans="1:3" x14ac:dyDescent="0.25">
      <c r="A464">
        <v>399907</v>
      </c>
      <c r="B464" t="s">
        <v>3</v>
      </c>
      <c r="C464" s="1">
        <v>46282.752083333333</v>
      </c>
    </row>
    <row r="465" spans="1:3" x14ac:dyDescent="0.25">
      <c r="A465">
        <v>399956</v>
      </c>
      <c r="B465" t="s">
        <v>3</v>
      </c>
      <c r="C465" s="1">
        <v>46293.370833333334</v>
      </c>
    </row>
    <row r="466" spans="1:3" x14ac:dyDescent="0.25">
      <c r="A466">
        <v>399993</v>
      </c>
      <c r="B466" t="s">
        <v>3</v>
      </c>
      <c r="C466" s="1">
        <v>46286.845138888886</v>
      </c>
    </row>
    <row r="467" spans="1:3" x14ac:dyDescent="0.25">
      <c r="A467">
        <v>413549</v>
      </c>
      <c r="B467" t="s">
        <v>3</v>
      </c>
      <c r="C467" s="1">
        <v>46093.776388888888</v>
      </c>
    </row>
    <row r="468" spans="1:3" x14ac:dyDescent="0.25">
      <c r="A468">
        <v>413666</v>
      </c>
      <c r="B468" t="s">
        <v>3</v>
      </c>
      <c r="C468" s="1">
        <v>46125.477777777778</v>
      </c>
    </row>
    <row r="469" spans="1:3" x14ac:dyDescent="0.25">
      <c r="A469">
        <v>414141</v>
      </c>
      <c r="B469" t="s">
        <v>3</v>
      </c>
      <c r="C469" s="1">
        <v>46102.864583333336</v>
      </c>
    </row>
    <row r="470" spans="1:3" x14ac:dyDescent="0.25">
      <c r="A470">
        <v>415360</v>
      </c>
      <c r="B470" t="s">
        <v>3</v>
      </c>
      <c r="C470" s="1">
        <v>46287.46597222222</v>
      </c>
    </row>
    <row r="471" spans="1:3" x14ac:dyDescent="0.25">
      <c r="A471">
        <v>415592</v>
      </c>
      <c r="B471" t="s">
        <v>3</v>
      </c>
      <c r="C471" s="1">
        <v>46167.692361111112</v>
      </c>
    </row>
    <row r="472" spans="1:3" x14ac:dyDescent="0.25">
      <c r="A472">
        <v>415856</v>
      </c>
      <c r="B472" t="s">
        <v>3</v>
      </c>
      <c r="C472" s="1">
        <v>46284.461111111108</v>
      </c>
    </row>
    <row r="473" spans="1:3" x14ac:dyDescent="0.25">
      <c r="A473">
        <v>415868</v>
      </c>
      <c r="B473" t="s">
        <v>3</v>
      </c>
      <c r="C473" s="1">
        <v>46290.820138888892</v>
      </c>
    </row>
    <row r="474" spans="1:3" x14ac:dyDescent="0.25">
      <c r="A474">
        <v>416761</v>
      </c>
      <c r="B474" t="s">
        <v>3</v>
      </c>
      <c r="C474" s="1">
        <v>46274.524305555555</v>
      </c>
    </row>
    <row r="475" spans="1:3" x14ac:dyDescent="0.25">
      <c r="A475">
        <v>417942</v>
      </c>
      <c r="B475" t="s">
        <v>3</v>
      </c>
      <c r="C475" s="1">
        <v>46266.430555555555</v>
      </c>
    </row>
    <row r="476" spans="1:3" x14ac:dyDescent="0.25">
      <c r="A476">
        <v>418047</v>
      </c>
      <c r="B476" t="s">
        <v>3</v>
      </c>
      <c r="C476" s="1">
        <v>46050.79583333333</v>
      </c>
    </row>
    <row r="477" spans="1:3" x14ac:dyDescent="0.25">
      <c r="A477">
        <v>418373</v>
      </c>
      <c r="B477" t="s">
        <v>3</v>
      </c>
      <c r="C477" s="1">
        <v>46182.703472222223</v>
      </c>
    </row>
    <row r="478" spans="1:3" x14ac:dyDescent="0.25">
      <c r="A478">
        <v>418662</v>
      </c>
      <c r="B478" t="s">
        <v>3</v>
      </c>
      <c r="C478" s="1">
        <v>46277.487500000003</v>
      </c>
    </row>
    <row r="479" spans="1:3" x14ac:dyDescent="0.25">
      <c r="A479">
        <v>418791</v>
      </c>
      <c r="B479" t="s">
        <v>3</v>
      </c>
      <c r="C479" s="1">
        <v>46234.570138888892</v>
      </c>
    </row>
    <row r="480" spans="1:3" x14ac:dyDescent="0.25">
      <c r="A480">
        <v>418858</v>
      </c>
      <c r="B480" t="s">
        <v>3</v>
      </c>
      <c r="C480" s="1">
        <v>46283.751388888886</v>
      </c>
    </row>
    <row r="481" spans="1:3" x14ac:dyDescent="0.25">
      <c r="A481">
        <v>419290</v>
      </c>
      <c r="B481" t="s">
        <v>3</v>
      </c>
      <c r="C481" s="1">
        <v>46278.40902777778</v>
      </c>
    </row>
    <row r="482" spans="1:3" x14ac:dyDescent="0.25">
      <c r="A482">
        <v>419738</v>
      </c>
      <c r="B482" t="s">
        <v>3</v>
      </c>
      <c r="C482" s="1">
        <v>46283.806250000001</v>
      </c>
    </row>
    <row r="483" spans="1:3" x14ac:dyDescent="0.25">
      <c r="A483">
        <v>420147</v>
      </c>
      <c r="B483" t="s">
        <v>3</v>
      </c>
      <c r="C483" s="1">
        <v>46293.875694444447</v>
      </c>
    </row>
    <row r="484" spans="1:3" x14ac:dyDescent="0.25">
      <c r="A484">
        <v>420436</v>
      </c>
      <c r="B484" t="s">
        <v>3</v>
      </c>
      <c r="C484" s="1">
        <v>46272.522222222222</v>
      </c>
    </row>
    <row r="485" spans="1:3" x14ac:dyDescent="0.25">
      <c r="A485">
        <v>421722</v>
      </c>
      <c r="B485" t="s">
        <v>3</v>
      </c>
      <c r="C485" s="1">
        <v>46290.470833333333</v>
      </c>
    </row>
    <row r="486" spans="1:3" x14ac:dyDescent="0.25">
      <c r="A486">
        <v>422939</v>
      </c>
      <c r="B486" t="s">
        <v>3</v>
      </c>
      <c r="C486" s="1">
        <v>46041.745138888888</v>
      </c>
    </row>
    <row r="487" spans="1:3" x14ac:dyDescent="0.25">
      <c r="A487">
        <v>424889</v>
      </c>
      <c r="B487" t="s">
        <v>3</v>
      </c>
      <c r="C487" s="1">
        <v>46258.340277777781</v>
      </c>
    </row>
    <row r="488" spans="1:3" x14ac:dyDescent="0.25">
      <c r="A488">
        <v>425917</v>
      </c>
      <c r="B488" t="s">
        <v>3</v>
      </c>
      <c r="C488" s="1">
        <v>46282.288888888892</v>
      </c>
    </row>
    <row r="489" spans="1:3" x14ac:dyDescent="0.25">
      <c r="A489">
        <v>426188</v>
      </c>
      <c r="B489" t="s">
        <v>3</v>
      </c>
      <c r="C489" s="1">
        <v>46108.677777777775</v>
      </c>
    </row>
    <row r="490" spans="1:3" x14ac:dyDescent="0.25">
      <c r="A490">
        <v>426637</v>
      </c>
      <c r="B490" t="s">
        <v>3</v>
      </c>
      <c r="C490" s="1">
        <v>46190.589583333334</v>
      </c>
    </row>
    <row r="491" spans="1:3" x14ac:dyDescent="0.25">
      <c r="A491">
        <v>426940</v>
      </c>
      <c r="B491" t="s">
        <v>3</v>
      </c>
      <c r="C491" s="1">
        <v>46247.663194444445</v>
      </c>
    </row>
    <row r="492" spans="1:3" x14ac:dyDescent="0.25">
      <c r="A492">
        <v>427321</v>
      </c>
      <c r="B492" t="s">
        <v>3</v>
      </c>
      <c r="C492" s="1">
        <v>46220.502083333333</v>
      </c>
    </row>
    <row r="493" spans="1:3" x14ac:dyDescent="0.25">
      <c r="A493">
        <v>428157</v>
      </c>
      <c r="B493" t="s">
        <v>3</v>
      </c>
      <c r="C493" s="1">
        <v>46166.368750000001</v>
      </c>
    </row>
    <row r="494" spans="1:3" x14ac:dyDescent="0.25">
      <c r="A494">
        <v>428317</v>
      </c>
      <c r="B494" t="s">
        <v>3</v>
      </c>
      <c r="C494" s="1">
        <v>46247.370138888888</v>
      </c>
    </row>
    <row r="495" spans="1:3" x14ac:dyDescent="0.25">
      <c r="A495">
        <v>428354</v>
      </c>
      <c r="B495" t="s">
        <v>3</v>
      </c>
      <c r="C495" s="1">
        <v>46254.837500000001</v>
      </c>
    </row>
    <row r="496" spans="1:3" x14ac:dyDescent="0.25">
      <c r="A496">
        <v>428422</v>
      </c>
      <c r="B496" t="s">
        <v>3</v>
      </c>
      <c r="C496" s="1">
        <v>46287.877083333333</v>
      </c>
    </row>
    <row r="497" spans="1:3" x14ac:dyDescent="0.25">
      <c r="A497">
        <v>428723</v>
      </c>
      <c r="B497" t="s">
        <v>3</v>
      </c>
      <c r="C497" s="1">
        <v>46288.811111111114</v>
      </c>
    </row>
    <row r="498" spans="1:3" x14ac:dyDescent="0.25">
      <c r="A498">
        <v>428876</v>
      </c>
      <c r="B498" t="s">
        <v>3</v>
      </c>
      <c r="C498" s="1">
        <v>46283.777777777781</v>
      </c>
    </row>
    <row r="499" spans="1:3" x14ac:dyDescent="0.25">
      <c r="A499">
        <v>429117</v>
      </c>
      <c r="B499" t="s">
        <v>3</v>
      </c>
      <c r="C499" s="1">
        <v>46105.350694444445</v>
      </c>
    </row>
    <row r="500" spans="1:3" x14ac:dyDescent="0.25">
      <c r="A500">
        <v>429756</v>
      </c>
      <c r="B500" t="s">
        <v>3</v>
      </c>
      <c r="C500" s="1">
        <v>46101.556944444441</v>
      </c>
    </row>
    <row r="501" spans="1:3" x14ac:dyDescent="0.25">
      <c r="A501">
        <v>429768</v>
      </c>
      <c r="B501" t="s">
        <v>3</v>
      </c>
      <c r="C501" s="1">
        <v>46103.356249999997</v>
      </c>
    </row>
    <row r="502" spans="1:3" x14ac:dyDescent="0.25">
      <c r="A502">
        <v>429781</v>
      </c>
      <c r="B502" t="s">
        <v>3</v>
      </c>
      <c r="C502" s="1">
        <v>46282.279166666667</v>
      </c>
    </row>
    <row r="503" spans="1:3" x14ac:dyDescent="0.25">
      <c r="A503">
        <v>430165</v>
      </c>
      <c r="B503" t="s">
        <v>3</v>
      </c>
      <c r="C503" s="1">
        <v>46283.806250000001</v>
      </c>
    </row>
    <row r="504" spans="1:3" x14ac:dyDescent="0.25">
      <c r="A504">
        <v>430208</v>
      </c>
      <c r="B504" t="s">
        <v>3</v>
      </c>
      <c r="C504" s="1">
        <v>46157.517361111109</v>
      </c>
    </row>
    <row r="505" spans="1:3" x14ac:dyDescent="0.25">
      <c r="A505">
        <v>430325</v>
      </c>
      <c r="B505" t="s">
        <v>3</v>
      </c>
      <c r="C505" s="1">
        <v>46282.440972222219</v>
      </c>
    </row>
    <row r="506" spans="1:3" x14ac:dyDescent="0.25">
      <c r="A506">
        <v>430522</v>
      </c>
      <c r="B506" t="s">
        <v>3</v>
      </c>
      <c r="C506" s="1">
        <v>46196.388888888891</v>
      </c>
    </row>
    <row r="507" spans="1:3" x14ac:dyDescent="0.25">
      <c r="A507">
        <v>430780</v>
      </c>
      <c r="B507" t="s">
        <v>3</v>
      </c>
      <c r="C507" s="1">
        <v>46203.655555555553</v>
      </c>
    </row>
    <row r="508" spans="1:3" x14ac:dyDescent="0.25">
      <c r="A508">
        <v>430835</v>
      </c>
      <c r="B508" t="s">
        <v>3</v>
      </c>
      <c r="C508" s="1">
        <v>46246.697916666664</v>
      </c>
    </row>
    <row r="509" spans="1:3" x14ac:dyDescent="0.25">
      <c r="A509">
        <v>430939</v>
      </c>
      <c r="B509" t="s">
        <v>3</v>
      </c>
      <c r="C509" s="1">
        <v>46284.722916666666</v>
      </c>
    </row>
    <row r="510" spans="1:3" x14ac:dyDescent="0.25">
      <c r="A510">
        <v>431217</v>
      </c>
      <c r="B510" t="s">
        <v>3</v>
      </c>
      <c r="C510" s="1">
        <v>46138.730555555558</v>
      </c>
    </row>
    <row r="511" spans="1:3" x14ac:dyDescent="0.25">
      <c r="A511">
        <v>431426</v>
      </c>
      <c r="B511" t="s">
        <v>3</v>
      </c>
      <c r="C511" s="1">
        <v>46237.609722222223</v>
      </c>
    </row>
    <row r="512" spans="1:3" x14ac:dyDescent="0.25">
      <c r="A512">
        <v>431635</v>
      </c>
      <c r="B512" t="s">
        <v>3</v>
      </c>
      <c r="C512" s="1">
        <v>46131.568055555559</v>
      </c>
    </row>
    <row r="513" spans="1:3" x14ac:dyDescent="0.25">
      <c r="A513">
        <v>432447</v>
      </c>
      <c r="B513" t="s">
        <v>3</v>
      </c>
      <c r="C513" s="1">
        <v>46134.633333333331</v>
      </c>
    </row>
    <row r="514" spans="1:3" x14ac:dyDescent="0.25">
      <c r="A514">
        <v>432681</v>
      </c>
      <c r="B514" t="s">
        <v>3</v>
      </c>
      <c r="C514" s="1">
        <v>46196.273611111108</v>
      </c>
    </row>
    <row r="515" spans="1:3" x14ac:dyDescent="0.25">
      <c r="A515">
        <v>433051</v>
      </c>
      <c r="B515" t="s">
        <v>3</v>
      </c>
      <c r="C515" s="1">
        <v>46284.376388888886</v>
      </c>
    </row>
    <row r="516" spans="1:3" x14ac:dyDescent="0.25">
      <c r="A516">
        <v>433118</v>
      </c>
      <c r="B516" t="s">
        <v>3</v>
      </c>
      <c r="C516" s="1">
        <v>46285.684027777781</v>
      </c>
    </row>
    <row r="517" spans="1:3" x14ac:dyDescent="0.25">
      <c r="A517">
        <v>433315</v>
      </c>
      <c r="B517" t="s">
        <v>3</v>
      </c>
      <c r="C517" s="1">
        <v>46289.742361111108</v>
      </c>
    </row>
    <row r="518" spans="1:3" x14ac:dyDescent="0.25">
      <c r="A518">
        <v>433616</v>
      </c>
      <c r="B518" t="s">
        <v>3</v>
      </c>
      <c r="C518" s="1">
        <v>46224.682638888888</v>
      </c>
    </row>
    <row r="519" spans="1:3" x14ac:dyDescent="0.25">
      <c r="A519">
        <v>434336</v>
      </c>
      <c r="B519" t="s">
        <v>3</v>
      </c>
      <c r="C519" s="1">
        <v>46290.402777777781</v>
      </c>
    </row>
    <row r="520" spans="1:3" x14ac:dyDescent="0.25">
      <c r="A520">
        <v>434754</v>
      </c>
      <c r="B520" t="s">
        <v>3</v>
      </c>
      <c r="C520" s="1">
        <v>46251.481249999997</v>
      </c>
    </row>
    <row r="521" spans="1:3" x14ac:dyDescent="0.25">
      <c r="A521">
        <v>434810</v>
      </c>
      <c r="B521" t="s">
        <v>3</v>
      </c>
      <c r="C521" s="1">
        <v>46220.32916666667</v>
      </c>
    </row>
    <row r="522" spans="1:3" x14ac:dyDescent="0.25">
      <c r="A522">
        <v>434999</v>
      </c>
      <c r="B522" t="s">
        <v>3</v>
      </c>
      <c r="C522" s="1">
        <v>46220.68472222222</v>
      </c>
    </row>
    <row r="523" spans="1:3" x14ac:dyDescent="0.25">
      <c r="A523">
        <v>435032</v>
      </c>
      <c r="B523" t="s">
        <v>3</v>
      </c>
      <c r="C523" s="1">
        <v>46245.720138888886</v>
      </c>
    </row>
    <row r="524" spans="1:3" x14ac:dyDescent="0.25">
      <c r="A524">
        <v>435068</v>
      </c>
      <c r="B524" t="s">
        <v>3</v>
      </c>
      <c r="C524" s="1">
        <v>46246.532638888886</v>
      </c>
    </row>
    <row r="525" spans="1:3" x14ac:dyDescent="0.25">
      <c r="A525">
        <v>435683</v>
      </c>
      <c r="B525" t="s">
        <v>3</v>
      </c>
      <c r="C525" s="1">
        <v>46099.832638888889</v>
      </c>
    </row>
    <row r="526" spans="1:3" x14ac:dyDescent="0.25">
      <c r="A526">
        <v>435740</v>
      </c>
      <c r="B526" t="s">
        <v>3</v>
      </c>
      <c r="C526" s="1">
        <v>46263.59375</v>
      </c>
    </row>
    <row r="527" spans="1:3" x14ac:dyDescent="0.25">
      <c r="A527">
        <v>436735</v>
      </c>
      <c r="B527" t="s">
        <v>3</v>
      </c>
      <c r="C527" s="1">
        <v>46293.695138888892</v>
      </c>
    </row>
    <row r="528" spans="1:3" x14ac:dyDescent="0.25">
      <c r="A528">
        <v>437338</v>
      </c>
      <c r="B528" t="s">
        <v>3</v>
      </c>
      <c r="C528" s="1">
        <v>46275.527083333334</v>
      </c>
    </row>
    <row r="529" spans="1:3" x14ac:dyDescent="0.25">
      <c r="A529">
        <v>437640</v>
      </c>
      <c r="B529" t="s">
        <v>3</v>
      </c>
      <c r="C529" s="1">
        <v>46278.572222222225</v>
      </c>
    </row>
    <row r="530" spans="1:3" x14ac:dyDescent="0.25">
      <c r="A530">
        <v>438556</v>
      </c>
      <c r="B530" t="s">
        <v>3</v>
      </c>
      <c r="C530" s="1">
        <v>46286.492361111108</v>
      </c>
    </row>
    <row r="531" spans="1:3" x14ac:dyDescent="0.25">
      <c r="A531">
        <v>439135</v>
      </c>
      <c r="B531" t="s">
        <v>3</v>
      </c>
      <c r="C531" s="1">
        <v>46140.640277777777</v>
      </c>
    </row>
    <row r="532" spans="1:3" x14ac:dyDescent="0.25">
      <c r="A532">
        <v>440515</v>
      </c>
      <c r="B532" t="s">
        <v>3</v>
      </c>
      <c r="C532" s="1">
        <v>46287.414583333331</v>
      </c>
    </row>
    <row r="533" spans="1:3" x14ac:dyDescent="0.25">
      <c r="A533">
        <v>440890</v>
      </c>
      <c r="B533" t="s">
        <v>3</v>
      </c>
      <c r="C533" s="1">
        <v>46287.480555555558</v>
      </c>
    </row>
    <row r="534" spans="1:3" x14ac:dyDescent="0.25">
      <c r="A534">
        <v>440969</v>
      </c>
      <c r="B534" t="s">
        <v>3</v>
      </c>
      <c r="C534" s="1">
        <v>46170.518055555556</v>
      </c>
    </row>
    <row r="535" spans="1:3" x14ac:dyDescent="0.25">
      <c r="A535">
        <v>441180</v>
      </c>
      <c r="B535" t="s">
        <v>3</v>
      </c>
      <c r="C535" s="1">
        <v>46282.634722222225</v>
      </c>
    </row>
    <row r="536" spans="1:3" x14ac:dyDescent="0.25">
      <c r="A536">
        <v>441550</v>
      </c>
      <c r="B536" t="s">
        <v>3</v>
      </c>
      <c r="C536" s="1">
        <v>46167.434027777781</v>
      </c>
    </row>
    <row r="537" spans="1:3" x14ac:dyDescent="0.25">
      <c r="A537">
        <v>442244</v>
      </c>
      <c r="B537" t="s">
        <v>3</v>
      </c>
      <c r="C537" s="1">
        <v>46294.581944444442</v>
      </c>
    </row>
    <row r="538" spans="1:3" x14ac:dyDescent="0.25">
      <c r="A538">
        <v>442729</v>
      </c>
      <c r="B538" t="s">
        <v>3</v>
      </c>
      <c r="C538" s="1">
        <v>46266.335416666669</v>
      </c>
    </row>
    <row r="539" spans="1:3" x14ac:dyDescent="0.25">
      <c r="A539">
        <v>442791</v>
      </c>
      <c r="B539" t="s">
        <v>3</v>
      </c>
      <c r="C539" s="1">
        <v>46286.579861111109</v>
      </c>
    </row>
    <row r="540" spans="1:3" x14ac:dyDescent="0.25">
      <c r="A540">
        <v>443019</v>
      </c>
      <c r="B540" t="s">
        <v>3</v>
      </c>
      <c r="C540" s="1">
        <v>46295.662499999999</v>
      </c>
    </row>
    <row r="541" spans="1:3" x14ac:dyDescent="0.25">
      <c r="A541">
        <v>443161</v>
      </c>
      <c r="B541" t="s">
        <v>3</v>
      </c>
      <c r="C541" s="1">
        <v>46252.6875</v>
      </c>
    </row>
    <row r="542" spans="1:3" x14ac:dyDescent="0.25">
      <c r="A542">
        <v>443740</v>
      </c>
      <c r="B542" t="s">
        <v>3</v>
      </c>
      <c r="C542" s="1">
        <v>46146.677083333336</v>
      </c>
    </row>
    <row r="543" spans="1:3" x14ac:dyDescent="0.25">
      <c r="A543">
        <v>444840</v>
      </c>
      <c r="B543" t="s">
        <v>3</v>
      </c>
      <c r="C543" s="1">
        <v>46268.611805555556</v>
      </c>
    </row>
    <row r="544" spans="1:3" x14ac:dyDescent="0.25">
      <c r="A544">
        <v>446650</v>
      </c>
      <c r="B544" t="s">
        <v>3</v>
      </c>
      <c r="C544" s="1">
        <v>46265.830555555556</v>
      </c>
    </row>
    <row r="545" spans="1:3" x14ac:dyDescent="0.25">
      <c r="A545">
        <v>447307</v>
      </c>
      <c r="B545" t="s">
        <v>3</v>
      </c>
      <c r="C545" s="1">
        <v>46169.684027777781</v>
      </c>
    </row>
    <row r="546" spans="1:3" x14ac:dyDescent="0.25">
      <c r="A546">
        <v>447633</v>
      </c>
      <c r="B546" t="s">
        <v>3</v>
      </c>
      <c r="C546" s="1">
        <v>46087.479861111111</v>
      </c>
    </row>
    <row r="547" spans="1:3" x14ac:dyDescent="0.25">
      <c r="A547">
        <v>447749</v>
      </c>
      <c r="B547" t="s">
        <v>3</v>
      </c>
      <c r="C547" s="1">
        <v>46282.307638888888</v>
      </c>
    </row>
    <row r="548" spans="1:3" x14ac:dyDescent="0.25">
      <c r="A548">
        <v>447774</v>
      </c>
      <c r="B548" t="s">
        <v>3</v>
      </c>
      <c r="C548" s="1">
        <v>46282.719444444447</v>
      </c>
    </row>
    <row r="549" spans="1:3" x14ac:dyDescent="0.25">
      <c r="A549">
        <v>447830</v>
      </c>
      <c r="B549" t="s">
        <v>3</v>
      </c>
      <c r="C549" s="1">
        <v>46287.870833333334</v>
      </c>
    </row>
    <row r="550" spans="1:3" x14ac:dyDescent="0.25">
      <c r="A550">
        <v>448304</v>
      </c>
      <c r="B550" t="s">
        <v>3</v>
      </c>
      <c r="C550" s="1">
        <v>46271.784722222219</v>
      </c>
    </row>
    <row r="551" spans="1:3" x14ac:dyDescent="0.25">
      <c r="A551">
        <v>448316</v>
      </c>
      <c r="B551" t="s">
        <v>3</v>
      </c>
      <c r="C551" s="1">
        <v>46206.529861111114</v>
      </c>
    </row>
    <row r="552" spans="1:3" x14ac:dyDescent="0.25">
      <c r="A552">
        <v>448680</v>
      </c>
      <c r="B552" t="s">
        <v>3</v>
      </c>
      <c r="C552" s="1">
        <v>46288.881249999999</v>
      </c>
    </row>
    <row r="553" spans="1:3" x14ac:dyDescent="0.25">
      <c r="A553">
        <v>448906</v>
      </c>
      <c r="B553" t="s">
        <v>3</v>
      </c>
      <c r="C553" s="1">
        <v>46283.510416666664</v>
      </c>
    </row>
    <row r="554" spans="1:3" x14ac:dyDescent="0.25">
      <c r="A554">
        <v>449190</v>
      </c>
      <c r="B554" t="s">
        <v>3</v>
      </c>
      <c r="C554" s="1">
        <v>46283.507638888892</v>
      </c>
    </row>
    <row r="555" spans="1:3" x14ac:dyDescent="0.25">
      <c r="A555">
        <v>449349</v>
      </c>
      <c r="B555" t="s">
        <v>3</v>
      </c>
      <c r="C555" s="1">
        <v>46286.537499999999</v>
      </c>
    </row>
    <row r="556" spans="1:3" x14ac:dyDescent="0.25">
      <c r="A556">
        <v>449478</v>
      </c>
      <c r="B556" t="s">
        <v>3</v>
      </c>
      <c r="C556" s="1">
        <v>46274.521527777775</v>
      </c>
    </row>
    <row r="557" spans="1:3" x14ac:dyDescent="0.25">
      <c r="A557">
        <v>449780</v>
      </c>
      <c r="B557" t="s">
        <v>3</v>
      </c>
      <c r="C557" s="1">
        <v>46286.470833333333</v>
      </c>
    </row>
    <row r="558" spans="1:3" x14ac:dyDescent="0.25">
      <c r="A558">
        <v>449823</v>
      </c>
      <c r="B558" t="s">
        <v>3</v>
      </c>
      <c r="C558" s="1">
        <v>46220.55</v>
      </c>
    </row>
    <row r="559" spans="1:3" x14ac:dyDescent="0.25">
      <c r="A559">
        <v>450023</v>
      </c>
      <c r="B559" t="s">
        <v>3</v>
      </c>
      <c r="C559" s="1">
        <v>46162.537499999999</v>
      </c>
    </row>
    <row r="560" spans="1:3" x14ac:dyDescent="0.25">
      <c r="A560">
        <v>450103</v>
      </c>
      <c r="B560" t="s">
        <v>3</v>
      </c>
      <c r="C560" s="1">
        <v>46290.709027777775</v>
      </c>
    </row>
    <row r="561" spans="1:3" x14ac:dyDescent="0.25">
      <c r="A561">
        <v>450176</v>
      </c>
      <c r="B561" t="s">
        <v>3</v>
      </c>
      <c r="C561" s="1">
        <v>46101.70208333333</v>
      </c>
    </row>
    <row r="562" spans="1:3" x14ac:dyDescent="0.25">
      <c r="A562">
        <v>450256</v>
      </c>
      <c r="B562" t="s">
        <v>3</v>
      </c>
      <c r="C562" s="1">
        <v>46183.615972222222</v>
      </c>
    </row>
    <row r="563" spans="1:3" x14ac:dyDescent="0.25">
      <c r="A563">
        <v>450270</v>
      </c>
      <c r="B563" t="s">
        <v>3</v>
      </c>
      <c r="C563" s="1">
        <v>46168.765277777777</v>
      </c>
    </row>
    <row r="564" spans="1:3" x14ac:dyDescent="0.25">
      <c r="A564">
        <v>450416</v>
      </c>
      <c r="B564" t="s">
        <v>3</v>
      </c>
      <c r="C564" s="1">
        <v>46199.515972222223</v>
      </c>
    </row>
    <row r="565" spans="1:3" x14ac:dyDescent="0.25">
      <c r="A565">
        <v>450778</v>
      </c>
      <c r="B565" t="s">
        <v>3</v>
      </c>
      <c r="C565" s="1">
        <v>46223.40625</v>
      </c>
    </row>
    <row r="566" spans="1:3" x14ac:dyDescent="0.25">
      <c r="A566">
        <v>450846</v>
      </c>
      <c r="B566" t="s">
        <v>3</v>
      </c>
      <c r="C566" s="1">
        <v>46294.696527777778</v>
      </c>
    </row>
    <row r="567" spans="1:3" x14ac:dyDescent="0.25">
      <c r="A567">
        <v>450883</v>
      </c>
      <c r="B567" t="s">
        <v>3</v>
      </c>
      <c r="C567" s="1">
        <v>46295.424305555556</v>
      </c>
    </row>
    <row r="568" spans="1:3" x14ac:dyDescent="0.25">
      <c r="A568">
        <v>451124</v>
      </c>
      <c r="B568" t="s">
        <v>3</v>
      </c>
      <c r="C568" s="1">
        <v>46124.515972222223</v>
      </c>
    </row>
    <row r="569" spans="1:3" x14ac:dyDescent="0.25">
      <c r="A569">
        <v>451357</v>
      </c>
      <c r="B569" t="s">
        <v>3</v>
      </c>
      <c r="C569" s="1">
        <v>46290.777777777781</v>
      </c>
    </row>
    <row r="570" spans="1:3" x14ac:dyDescent="0.25">
      <c r="A570">
        <v>451382</v>
      </c>
      <c r="B570" t="s">
        <v>3</v>
      </c>
      <c r="C570" s="1">
        <v>46286.724305555559</v>
      </c>
    </row>
    <row r="571" spans="1:3" x14ac:dyDescent="0.25">
      <c r="A571">
        <v>452090</v>
      </c>
      <c r="B571" t="s">
        <v>3</v>
      </c>
      <c r="C571" s="1">
        <v>46245.709722222222</v>
      </c>
    </row>
    <row r="572" spans="1:3" x14ac:dyDescent="0.25">
      <c r="A572">
        <v>452422</v>
      </c>
      <c r="B572" t="s">
        <v>3</v>
      </c>
      <c r="C572" s="1">
        <v>46284.490972222222</v>
      </c>
    </row>
    <row r="573" spans="1:3" x14ac:dyDescent="0.25">
      <c r="A573">
        <v>452827</v>
      </c>
      <c r="B573" t="s">
        <v>3</v>
      </c>
      <c r="C573" s="1">
        <v>46245.913194444445</v>
      </c>
    </row>
    <row r="574" spans="1:3" x14ac:dyDescent="0.25">
      <c r="A574">
        <v>452932</v>
      </c>
      <c r="B574" t="s">
        <v>3</v>
      </c>
      <c r="C574" s="1">
        <v>46041.613194444442</v>
      </c>
    </row>
    <row r="575" spans="1:3" x14ac:dyDescent="0.25">
      <c r="A575">
        <v>453062</v>
      </c>
      <c r="B575" t="s">
        <v>3</v>
      </c>
      <c r="C575" s="1">
        <v>46255.370138888888</v>
      </c>
    </row>
    <row r="576" spans="1:3" x14ac:dyDescent="0.25">
      <c r="A576">
        <v>453178</v>
      </c>
      <c r="B576" t="s">
        <v>3</v>
      </c>
      <c r="C576" s="1">
        <v>46165.707638888889</v>
      </c>
    </row>
    <row r="577" spans="1:3" x14ac:dyDescent="0.25">
      <c r="A577">
        <v>453210</v>
      </c>
      <c r="B577" t="s">
        <v>3</v>
      </c>
      <c r="C577" s="1">
        <v>46132.462500000001</v>
      </c>
    </row>
    <row r="578" spans="1:3" x14ac:dyDescent="0.25">
      <c r="A578">
        <v>453283</v>
      </c>
      <c r="B578" t="s">
        <v>3</v>
      </c>
      <c r="C578" s="1">
        <v>46286.462500000001</v>
      </c>
    </row>
    <row r="579" spans="1:3" x14ac:dyDescent="0.25">
      <c r="A579">
        <v>453302</v>
      </c>
      <c r="B579" t="s">
        <v>3</v>
      </c>
      <c r="C579" s="1">
        <v>46067.732638888891</v>
      </c>
    </row>
    <row r="580" spans="1:3" x14ac:dyDescent="0.25">
      <c r="A580">
        <v>453431</v>
      </c>
      <c r="B580" t="s">
        <v>3</v>
      </c>
      <c r="C580" s="1">
        <v>46278.931944444441</v>
      </c>
    </row>
    <row r="581" spans="1:3" x14ac:dyDescent="0.25">
      <c r="A581">
        <v>453443</v>
      </c>
      <c r="B581" t="s">
        <v>3</v>
      </c>
      <c r="C581" s="1">
        <v>46144.445833333331</v>
      </c>
    </row>
    <row r="582" spans="1:3" x14ac:dyDescent="0.25">
      <c r="A582">
        <v>453523</v>
      </c>
      <c r="B582" t="s">
        <v>3</v>
      </c>
      <c r="C582" s="1">
        <v>46257.72152777778</v>
      </c>
    </row>
    <row r="583" spans="1:3" x14ac:dyDescent="0.25">
      <c r="A583">
        <v>453559</v>
      </c>
      <c r="B583" t="s">
        <v>3</v>
      </c>
      <c r="C583" s="1">
        <v>46136.6875</v>
      </c>
    </row>
    <row r="584" spans="1:3" x14ac:dyDescent="0.25">
      <c r="A584">
        <v>454126</v>
      </c>
      <c r="B584" t="s">
        <v>3</v>
      </c>
      <c r="C584" s="1">
        <v>46264.689583333333</v>
      </c>
    </row>
    <row r="585" spans="1:3" x14ac:dyDescent="0.25">
      <c r="A585">
        <v>454519</v>
      </c>
      <c r="B585" t="s">
        <v>3</v>
      </c>
      <c r="C585" s="1">
        <v>46294.657638888886</v>
      </c>
    </row>
    <row r="586" spans="1:3" x14ac:dyDescent="0.25">
      <c r="A586">
        <v>454624</v>
      </c>
      <c r="B586" t="s">
        <v>3</v>
      </c>
      <c r="C586" s="1">
        <v>46283.71875</v>
      </c>
    </row>
    <row r="587" spans="1:3" x14ac:dyDescent="0.25">
      <c r="A587">
        <v>454685</v>
      </c>
      <c r="B587" t="s">
        <v>3</v>
      </c>
      <c r="C587" s="1">
        <v>46281.74722222222</v>
      </c>
    </row>
    <row r="588" spans="1:3" x14ac:dyDescent="0.25">
      <c r="A588">
        <v>457638</v>
      </c>
      <c r="B588" t="s">
        <v>3</v>
      </c>
      <c r="C588" s="1">
        <v>46192.70208333333</v>
      </c>
    </row>
    <row r="589" spans="1:3" x14ac:dyDescent="0.25">
      <c r="A589">
        <v>457896</v>
      </c>
      <c r="B589" t="s">
        <v>3</v>
      </c>
      <c r="C589" s="1">
        <v>46286.478472222225</v>
      </c>
    </row>
    <row r="590" spans="1:3" x14ac:dyDescent="0.25">
      <c r="A590">
        <v>459240</v>
      </c>
      <c r="B590" t="s">
        <v>3</v>
      </c>
      <c r="C590" s="1">
        <v>46104.621527777781</v>
      </c>
    </row>
    <row r="591" spans="1:3" x14ac:dyDescent="0.25">
      <c r="A591">
        <v>459411</v>
      </c>
      <c r="B591" t="s">
        <v>3</v>
      </c>
      <c r="C591" s="1">
        <v>46289.404166666667</v>
      </c>
    </row>
    <row r="592" spans="1:3" x14ac:dyDescent="0.25">
      <c r="A592">
        <v>459447</v>
      </c>
      <c r="B592" t="s">
        <v>3</v>
      </c>
      <c r="C592" s="1">
        <v>46254.645833333336</v>
      </c>
    </row>
    <row r="593" spans="1:3" x14ac:dyDescent="0.25">
      <c r="A593">
        <v>459619</v>
      </c>
      <c r="B593" t="s">
        <v>3</v>
      </c>
      <c r="C593" s="1">
        <v>46237.34097222222</v>
      </c>
    </row>
    <row r="594" spans="1:3" x14ac:dyDescent="0.25">
      <c r="A594">
        <v>459865</v>
      </c>
      <c r="B594" t="s">
        <v>3</v>
      </c>
      <c r="C594" s="1">
        <v>46181.78402777778</v>
      </c>
    </row>
    <row r="595" spans="1:3" x14ac:dyDescent="0.25">
      <c r="A595">
        <v>460317</v>
      </c>
      <c r="B595" t="s">
        <v>3</v>
      </c>
      <c r="C595" s="1">
        <v>46268.630555555559</v>
      </c>
    </row>
    <row r="596" spans="1:3" x14ac:dyDescent="0.25">
      <c r="A596">
        <v>460852</v>
      </c>
      <c r="B596" t="s">
        <v>3</v>
      </c>
      <c r="C596" s="1">
        <v>46287.688888888886</v>
      </c>
    </row>
    <row r="597" spans="1:3" x14ac:dyDescent="0.25">
      <c r="A597">
        <v>461707</v>
      </c>
      <c r="B597" t="s">
        <v>3</v>
      </c>
      <c r="C597" s="1">
        <v>46269.804861111108</v>
      </c>
    </row>
    <row r="598" spans="1:3" x14ac:dyDescent="0.25">
      <c r="A598">
        <v>462335</v>
      </c>
      <c r="B598" t="s">
        <v>3</v>
      </c>
      <c r="C598" s="1">
        <v>46273.830555555556</v>
      </c>
    </row>
    <row r="599" spans="1:3" x14ac:dyDescent="0.25">
      <c r="A599">
        <v>464040</v>
      </c>
      <c r="B599" t="s">
        <v>3</v>
      </c>
      <c r="C599" s="1">
        <v>46293.427777777775</v>
      </c>
    </row>
    <row r="600" spans="1:3" x14ac:dyDescent="0.25">
      <c r="A600">
        <v>464064</v>
      </c>
      <c r="B600" t="s">
        <v>3</v>
      </c>
      <c r="C600" s="1">
        <v>46287.464583333334</v>
      </c>
    </row>
    <row r="601" spans="1:3" x14ac:dyDescent="0.25">
      <c r="A601">
        <v>464144</v>
      </c>
      <c r="B601" t="s">
        <v>3</v>
      </c>
      <c r="C601" s="1">
        <v>46284.720138888886</v>
      </c>
    </row>
    <row r="602" spans="1:3" x14ac:dyDescent="0.25">
      <c r="A602">
        <v>464285</v>
      </c>
      <c r="B602" t="s">
        <v>3</v>
      </c>
      <c r="C602" s="1">
        <v>46289.573611111111</v>
      </c>
    </row>
    <row r="603" spans="1:3" x14ac:dyDescent="0.25">
      <c r="A603">
        <v>464605</v>
      </c>
      <c r="B603" t="s">
        <v>3</v>
      </c>
      <c r="C603" s="1">
        <v>46260.524305555555</v>
      </c>
    </row>
    <row r="604" spans="1:3" x14ac:dyDescent="0.25">
      <c r="A604">
        <v>464666</v>
      </c>
      <c r="B604" t="s">
        <v>3</v>
      </c>
      <c r="C604" s="1">
        <v>46253.352083333331</v>
      </c>
    </row>
    <row r="605" spans="1:3" x14ac:dyDescent="0.25">
      <c r="A605">
        <v>464734</v>
      </c>
      <c r="B605" t="s">
        <v>3</v>
      </c>
      <c r="C605" s="1">
        <v>46285.805555555555</v>
      </c>
    </row>
    <row r="606" spans="1:3" x14ac:dyDescent="0.25">
      <c r="A606">
        <v>464783</v>
      </c>
      <c r="B606" t="s">
        <v>3</v>
      </c>
      <c r="C606" s="1">
        <v>46233.419444444444</v>
      </c>
    </row>
    <row r="607" spans="1:3" x14ac:dyDescent="0.25">
      <c r="A607">
        <v>464840</v>
      </c>
      <c r="B607" t="s">
        <v>3</v>
      </c>
      <c r="C607" s="1">
        <v>46283.339583333334</v>
      </c>
    </row>
    <row r="608" spans="1:3" x14ac:dyDescent="0.25">
      <c r="A608">
        <v>464887</v>
      </c>
      <c r="B608" t="s">
        <v>3</v>
      </c>
      <c r="C608" s="1">
        <v>46141.400694444441</v>
      </c>
    </row>
    <row r="609" spans="1:3" x14ac:dyDescent="0.25">
      <c r="A609">
        <v>465085</v>
      </c>
      <c r="B609" t="s">
        <v>3</v>
      </c>
      <c r="C609" s="1">
        <v>46280.649305555555</v>
      </c>
    </row>
    <row r="610" spans="1:3" x14ac:dyDescent="0.25">
      <c r="A610">
        <v>465097</v>
      </c>
      <c r="B610" t="s">
        <v>3</v>
      </c>
      <c r="C610" s="1">
        <v>46133.701388888891</v>
      </c>
    </row>
    <row r="611" spans="1:3" x14ac:dyDescent="0.25">
      <c r="A611">
        <v>465270</v>
      </c>
      <c r="B611" t="s">
        <v>3</v>
      </c>
      <c r="C611" s="1">
        <v>46219.683333333334</v>
      </c>
    </row>
    <row r="612" spans="1:3" x14ac:dyDescent="0.25">
      <c r="A612">
        <v>465583</v>
      </c>
      <c r="B612" t="s">
        <v>3</v>
      </c>
      <c r="C612" s="1">
        <v>46283.524305555555</v>
      </c>
    </row>
    <row r="613" spans="1:3" x14ac:dyDescent="0.25">
      <c r="A613">
        <v>465626</v>
      </c>
      <c r="B613" t="s">
        <v>3</v>
      </c>
      <c r="C613" s="1">
        <v>46276.434027777781</v>
      </c>
    </row>
    <row r="614" spans="1:3" x14ac:dyDescent="0.25">
      <c r="A614">
        <v>465663</v>
      </c>
      <c r="B614" t="s">
        <v>3</v>
      </c>
      <c r="C614" s="1">
        <v>46166.549305555556</v>
      </c>
    </row>
    <row r="615" spans="1:3" x14ac:dyDescent="0.25">
      <c r="A615">
        <v>465699</v>
      </c>
      <c r="B615" t="s">
        <v>3</v>
      </c>
      <c r="C615" s="1">
        <v>46099.410416666666</v>
      </c>
    </row>
    <row r="616" spans="1:3" x14ac:dyDescent="0.25">
      <c r="A616">
        <v>465835</v>
      </c>
      <c r="B616" t="s">
        <v>3</v>
      </c>
      <c r="C616" s="1">
        <v>46289.363888888889</v>
      </c>
    </row>
    <row r="617" spans="1:3" x14ac:dyDescent="0.25">
      <c r="A617">
        <v>465939</v>
      </c>
      <c r="B617" t="s">
        <v>3</v>
      </c>
      <c r="C617" s="1">
        <v>46160.4</v>
      </c>
    </row>
    <row r="618" spans="1:3" x14ac:dyDescent="0.25">
      <c r="A618">
        <v>466205</v>
      </c>
      <c r="B618" t="s">
        <v>3</v>
      </c>
      <c r="C618" s="1">
        <v>46282.625</v>
      </c>
    </row>
    <row r="619" spans="1:3" x14ac:dyDescent="0.25">
      <c r="A619">
        <v>466346</v>
      </c>
      <c r="B619" t="s">
        <v>3</v>
      </c>
      <c r="C619" s="1">
        <v>46283.613194444442</v>
      </c>
    </row>
    <row r="620" spans="1:3" x14ac:dyDescent="0.25">
      <c r="A620">
        <v>466414</v>
      </c>
      <c r="B620" t="s">
        <v>3</v>
      </c>
      <c r="C620" s="1">
        <v>46171.636805555558</v>
      </c>
    </row>
    <row r="621" spans="1:3" x14ac:dyDescent="0.25">
      <c r="A621">
        <v>466893</v>
      </c>
      <c r="B621" t="s">
        <v>3</v>
      </c>
      <c r="C621" s="1">
        <v>46237.396527777775</v>
      </c>
    </row>
    <row r="622" spans="1:3" x14ac:dyDescent="0.25">
      <c r="A622">
        <v>467171</v>
      </c>
      <c r="B622" t="s">
        <v>3</v>
      </c>
      <c r="C622" s="1">
        <v>46281.850694444445</v>
      </c>
    </row>
    <row r="623" spans="1:3" x14ac:dyDescent="0.25">
      <c r="A623">
        <v>467226</v>
      </c>
      <c r="B623" t="s">
        <v>3</v>
      </c>
      <c r="C623" s="1">
        <v>46282.599305555559</v>
      </c>
    </row>
    <row r="624" spans="1:3" x14ac:dyDescent="0.25">
      <c r="A624">
        <v>467320</v>
      </c>
      <c r="B624" t="s">
        <v>3</v>
      </c>
      <c r="C624" s="1">
        <v>46286.652083333334</v>
      </c>
    </row>
    <row r="625" spans="1:3" x14ac:dyDescent="0.25">
      <c r="A625">
        <v>467681</v>
      </c>
      <c r="B625" t="s">
        <v>3</v>
      </c>
      <c r="C625" s="1">
        <v>46287.840277777781</v>
      </c>
    </row>
    <row r="626" spans="1:3" x14ac:dyDescent="0.25">
      <c r="A626">
        <v>467804</v>
      </c>
      <c r="B626" t="s">
        <v>3</v>
      </c>
      <c r="C626" s="1">
        <v>46286.369444444441</v>
      </c>
    </row>
    <row r="627" spans="1:3" x14ac:dyDescent="0.25">
      <c r="A627">
        <v>469650</v>
      </c>
      <c r="B627" t="s">
        <v>3</v>
      </c>
      <c r="C627" s="1">
        <v>46194.424305555556</v>
      </c>
    </row>
    <row r="628" spans="1:3" x14ac:dyDescent="0.25">
      <c r="A628">
        <v>470279</v>
      </c>
      <c r="B628" t="s">
        <v>3</v>
      </c>
      <c r="C628" s="1">
        <v>46278.727777777778</v>
      </c>
    </row>
    <row r="629" spans="1:3" x14ac:dyDescent="0.25">
      <c r="A629">
        <v>470519</v>
      </c>
      <c r="B629" t="s">
        <v>3</v>
      </c>
      <c r="C629" s="1">
        <v>46255.645138888889</v>
      </c>
    </row>
    <row r="630" spans="1:3" x14ac:dyDescent="0.25">
      <c r="A630">
        <v>470520</v>
      </c>
      <c r="B630" t="s">
        <v>3</v>
      </c>
      <c r="C630" s="1">
        <v>46283.668749999997</v>
      </c>
    </row>
    <row r="631" spans="1:3" x14ac:dyDescent="0.25">
      <c r="A631">
        <v>470716</v>
      </c>
      <c r="B631" t="s">
        <v>3</v>
      </c>
      <c r="C631" s="1">
        <v>46283.457638888889</v>
      </c>
    </row>
    <row r="632" spans="1:3" x14ac:dyDescent="0.25">
      <c r="A632">
        <v>471621</v>
      </c>
      <c r="B632" t="s">
        <v>3</v>
      </c>
      <c r="C632" s="1">
        <v>46283.675000000003</v>
      </c>
    </row>
    <row r="633" spans="1:3" x14ac:dyDescent="0.25">
      <c r="A633">
        <v>471817</v>
      </c>
      <c r="B633" t="s">
        <v>3</v>
      </c>
      <c r="C633" s="1">
        <v>46228.629861111112</v>
      </c>
    </row>
    <row r="634" spans="1:3" x14ac:dyDescent="0.25">
      <c r="A634">
        <v>471842</v>
      </c>
      <c r="B634" t="s">
        <v>3</v>
      </c>
      <c r="C634" s="1">
        <v>46105.059027777781</v>
      </c>
    </row>
    <row r="635" spans="1:3" x14ac:dyDescent="0.25">
      <c r="A635">
        <v>472120</v>
      </c>
      <c r="B635" t="s">
        <v>3</v>
      </c>
      <c r="C635" s="1">
        <v>46258.456944444442</v>
      </c>
    </row>
    <row r="636" spans="1:3" x14ac:dyDescent="0.25">
      <c r="A636">
        <v>472212</v>
      </c>
      <c r="B636" t="s">
        <v>3</v>
      </c>
      <c r="C636" s="1">
        <v>46158.563888888886</v>
      </c>
    </row>
    <row r="637" spans="1:3" x14ac:dyDescent="0.25">
      <c r="A637">
        <v>472353</v>
      </c>
      <c r="B637" t="s">
        <v>3</v>
      </c>
      <c r="C637" s="1">
        <v>46248.313888888886</v>
      </c>
    </row>
    <row r="638" spans="1:3" x14ac:dyDescent="0.25">
      <c r="A638">
        <v>472562</v>
      </c>
      <c r="B638" t="s">
        <v>3</v>
      </c>
      <c r="C638" s="1">
        <v>46283.893750000003</v>
      </c>
    </row>
    <row r="639" spans="1:3" x14ac:dyDescent="0.25">
      <c r="A639">
        <v>473036</v>
      </c>
      <c r="B639" t="s">
        <v>3</v>
      </c>
      <c r="C639" s="1">
        <v>46291.509027777778</v>
      </c>
    </row>
    <row r="640" spans="1:3" x14ac:dyDescent="0.25">
      <c r="A640">
        <v>473153</v>
      </c>
      <c r="B640" t="s">
        <v>3</v>
      </c>
      <c r="C640" s="1">
        <v>46249.332638888889</v>
      </c>
    </row>
    <row r="641" spans="1:3" x14ac:dyDescent="0.25">
      <c r="A641">
        <v>473386</v>
      </c>
      <c r="B641" t="s">
        <v>3</v>
      </c>
      <c r="C641" s="1">
        <v>46282.634722222225</v>
      </c>
    </row>
    <row r="642" spans="1:3" x14ac:dyDescent="0.25">
      <c r="A642">
        <v>473927</v>
      </c>
      <c r="B642" t="s">
        <v>3</v>
      </c>
      <c r="C642" s="1">
        <v>46136.597222222219</v>
      </c>
    </row>
    <row r="643" spans="1:3" x14ac:dyDescent="0.25">
      <c r="A643">
        <v>474150</v>
      </c>
      <c r="B643" t="s">
        <v>3</v>
      </c>
      <c r="C643" s="1">
        <v>46287.29583333333</v>
      </c>
    </row>
    <row r="644" spans="1:3" x14ac:dyDescent="0.25">
      <c r="A644">
        <v>474217</v>
      </c>
      <c r="B644" t="s">
        <v>3</v>
      </c>
      <c r="C644" s="1">
        <v>46286.861805555556</v>
      </c>
    </row>
    <row r="645" spans="1:3" x14ac:dyDescent="0.25">
      <c r="A645">
        <v>474475</v>
      </c>
      <c r="B645" t="s">
        <v>3</v>
      </c>
      <c r="C645" s="1">
        <v>46284.759027777778</v>
      </c>
    </row>
    <row r="646" spans="1:3" x14ac:dyDescent="0.25">
      <c r="A646">
        <v>474832</v>
      </c>
      <c r="B646" t="s">
        <v>3</v>
      </c>
      <c r="C646" s="1">
        <v>46281.680555555555</v>
      </c>
    </row>
    <row r="647" spans="1:3" x14ac:dyDescent="0.25">
      <c r="A647">
        <v>475318</v>
      </c>
      <c r="B647" t="s">
        <v>3</v>
      </c>
      <c r="C647" s="1">
        <v>46249.782638888886</v>
      </c>
    </row>
    <row r="648" spans="1:3" x14ac:dyDescent="0.25">
      <c r="A648">
        <v>475957</v>
      </c>
      <c r="B648" t="s">
        <v>3</v>
      </c>
      <c r="C648" s="1">
        <v>46282.506944444445</v>
      </c>
    </row>
    <row r="649" spans="1:3" x14ac:dyDescent="0.25">
      <c r="A649">
        <v>476002</v>
      </c>
      <c r="B649" t="s">
        <v>3</v>
      </c>
      <c r="C649" s="1">
        <v>46282.395833333336</v>
      </c>
    </row>
    <row r="650" spans="1:3" x14ac:dyDescent="0.25">
      <c r="A650">
        <v>479495</v>
      </c>
      <c r="B650" t="s">
        <v>3</v>
      </c>
      <c r="C650" s="1">
        <v>46283.630555555559</v>
      </c>
    </row>
    <row r="651" spans="1:3" x14ac:dyDescent="0.25">
      <c r="A651">
        <v>479839</v>
      </c>
      <c r="B651" t="s">
        <v>3</v>
      </c>
      <c r="C651" s="1">
        <v>46282.34375</v>
      </c>
    </row>
    <row r="652" spans="1:3" x14ac:dyDescent="0.25">
      <c r="A652">
        <v>480039</v>
      </c>
      <c r="B652" t="s">
        <v>3</v>
      </c>
      <c r="C652" s="1">
        <v>46152.478472222225</v>
      </c>
    </row>
    <row r="653" spans="1:3" x14ac:dyDescent="0.25">
      <c r="A653">
        <v>480119</v>
      </c>
      <c r="B653" t="s">
        <v>3</v>
      </c>
      <c r="C653" s="1">
        <v>46147.631249999999</v>
      </c>
    </row>
    <row r="654" spans="1:3" x14ac:dyDescent="0.25">
      <c r="A654">
        <v>480642</v>
      </c>
      <c r="B654" t="s">
        <v>3</v>
      </c>
      <c r="C654" s="1">
        <v>46256.713888888888</v>
      </c>
    </row>
    <row r="655" spans="1:3" x14ac:dyDescent="0.25">
      <c r="A655">
        <v>480709</v>
      </c>
      <c r="B655" t="s">
        <v>3</v>
      </c>
      <c r="C655" s="1">
        <v>46100.67083333333</v>
      </c>
    </row>
    <row r="656" spans="1:3" x14ac:dyDescent="0.25">
      <c r="A656">
        <v>480875</v>
      </c>
      <c r="B656" t="s">
        <v>3</v>
      </c>
      <c r="C656" s="1">
        <v>46252.87222222222</v>
      </c>
    </row>
    <row r="657" spans="1:3" x14ac:dyDescent="0.25">
      <c r="A657">
        <v>483287</v>
      </c>
      <c r="B657" t="s">
        <v>3</v>
      </c>
      <c r="C657" s="1">
        <v>46266.363194444442</v>
      </c>
    </row>
    <row r="658" spans="1:3" x14ac:dyDescent="0.25">
      <c r="A658">
        <v>484710</v>
      </c>
      <c r="B658" t="s">
        <v>3</v>
      </c>
      <c r="C658" s="1">
        <v>46191.494444444441</v>
      </c>
    </row>
    <row r="659" spans="1:3" x14ac:dyDescent="0.25">
      <c r="A659">
        <v>484745</v>
      </c>
      <c r="B659" t="s">
        <v>3</v>
      </c>
      <c r="C659" s="1">
        <v>46270.400000000001</v>
      </c>
    </row>
    <row r="660" spans="1:3" x14ac:dyDescent="0.25">
      <c r="A660">
        <v>484770</v>
      </c>
      <c r="B660" t="s">
        <v>3</v>
      </c>
      <c r="C660" s="1">
        <v>46050.382638888892</v>
      </c>
    </row>
    <row r="661" spans="1:3" x14ac:dyDescent="0.25">
      <c r="A661">
        <v>484929</v>
      </c>
      <c r="B661" t="s">
        <v>3</v>
      </c>
      <c r="C661" s="1">
        <v>46287.838888888888</v>
      </c>
    </row>
    <row r="662" spans="1:3" x14ac:dyDescent="0.25">
      <c r="A662">
        <v>485023</v>
      </c>
      <c r="B662" t="s">
        <v>3</v>
      </c>
      <c r="C662" s="1">
        <v>46294.888194444444</v>
      </c>
    </row>
    <row r="663" spans="1:3" x14ac:dyDescent="0.25">
      <c r="A663">
        <v>485152</v>
      </c>
      <c r="B663" t="s">
        <v>3</v>
      </c>
      <c r="C663" s="1">
        <v>46268.658333333333</v>
      </c>
    </row>
    <row r="664" spans="1:3" x14ac:dyDescent="0.25">
      <c r="A664">
        <v>485545</v>
      </c>
      <c r="B664" t="s">
        <v>3</v>
      </c>
      <c r="C664" s="1">
        <v>46260.706944444442</v>
      </c>
    </row>
    <row r="665" spans="1:3" x14ac:dyDescent="0.25">
      <c r="A665">
        <v>486855</v>
      </c>
      <c r="B665" t="s">
        <v>3</v>
      </c>
      <c r="C665" s="1">
        <v>46294.405555555553</v>
      </c>
    </row>
    <row r="666" spans="1:3" x14ac:dyDescent="0.25">
      <c r="A666">
        <v>487169</v>
      </c>
      <c r="B666" t="s">
        <v>3</v>
      </c>
      <c r="C666" s="1">
        <v>46286.865277777775</v>
      </c>
    </row>
    <row r="667" spans="1:3" x14ac:dyDescent="0.25">
      <c r="A667">
        <v>487968</v>
      </c>
      <c r="B667" t="s">
        <v>3</v>
      </c>
      <c r="C667" s="1">
        <v>46164.595138888886</v>
      </c>
    </row>
    <row r="668" spans="1:3" x14ac:dyDescent="0.25">
      <c r="A668">
        <v>488584</v>
      </c>
      <c r="B668" t="s">
        <v>3</v>
      </c>
      <c r="C668" s="1">
        <v>46196.565972222219</v>
      </c>
    </row>
    <row r="669" spans="1:3" x14ac:dyDescent="0.25">
      <c r="A669">
        <v>488707</v>
      </c>
      <c r="B669" t="s">
        <v>3</v>
      </c>
      <c r="C669" s="1">
        <v>46259.465277777781</v>
      </c>
    </row>
    <row r="670" spans="1:3" x14ac:dyDescent="0.25">
      <c r="A670">
        <v>489218</v>
      </c>
      <c r="B670" t="s">
        <v>3</v>
      </c>
      <c r="C670" s="1">
        <v>46165.431250000001</v>
      </c>
    </row>
    <row r="671" spans="1:3" x14ac:dyDescent="0.25">
      <c r="A671">
        <v>489519</v>
      </c>
      <c r="B671" t="s">
        <v>3</v>
      </c>
      <c r="C671" s="1">
        <v>46290.432638888888</v>
      </c>
    </row>
    <row r="672" spans="1:3" x14ac:dyDescent="0.25">
      <c r="A672">
        <v>489765</v>
      </c>
      <c r="B672" t="s">
        <v>3</v>
      </c>
      <c r="C672" s="1">
        <v>46199.85</v>
      </c>
    </row>
    <row r="673" spans="1:3" x14ac:dyDescent="0.25">
      <c r="A673">
        <v>489962</v>
      </c>
      <c r="B673" t="s">
        <v>3</v>
      </c>
      <c r="C673" s="1">
        <v>46289.343055555553</v>
      </c>
    </row>
    <row r="674" spans="1:3" x14ac:dyDescent="0.25">
      <c r="A674">
        <v>490010</v>
      </c>
      <c r="B674" t="s">
        <v>3</v>
      </c>
      <c r="C674" s="1">
        <v>46274.772916666669</v>
      </c>
    </row>
    <row r="675" spans="1:3" x14ac:dyDescent="0.25">
      <c r="A675">
        <v>492235</v>
      </c>
      <c r="B675" t="s">
        <v>3</v>
      </c>
      <c r="C675" s="1">
        <v>46283.456250000003</v>
      </c>
    </row>
    <row r="676" spans="1:3" x14ac:dyDescent="0.25">
      <c r="A676">
        <v>492339</v>
      </c>
      <c r="B676" t="s">
        <v>3</v>
      </c>
      <c r="C676" s="1">
        <v>46256.442361111112</v>
      </c>
    </row>
    <row r="677" spans="1:3" x14ac:dyDescent="0.25">
      <c r="A677">
        <v>492432</v>
      </c>
      <c r="B677" t="s">
        <v>3</v>
      </c>
      <c r="C677" s="1">
        <v>46273.613888888889</v>
      </c>
    </row>
    <row r="678" spans="1:3" x14ac:dyDescent="0.25">
      <c r="A678">
        <v>492470</v>
      </c>
      <c r="B678" t="s">
        <v>3</v>
      </c>
      <c r="C678" s="1">
        <v>46164.330555555556</v>
      </c>
    </row>
    <row r="679" spans="1:3" x14ac:dyDescent="0.25">
      <c r="A679">
        <v>492573</v>
      </c>
      <c r="B679" t="s">
        <v>3</v>
      </c>
      <c r="C679" s="1">
        <v>46225.525000000001</v>
      </c>
    </row>
    <row r="680" spans="1:3" x14ac:dyDescent="0.25">
      <c r="A680">
        <v>492597</v>
      </c>
      <c r="B680" t="s">
        <v>3</v>
      </c>
      <c r="C680" s="1">
        <v>46295.453472222223</v>
      </c>
    </row>
    <row r="681" spans="1:3" x14ac:dyDescent="0.25">
      <c r="A681">
        <v>492733</v>
      </c>
      <c r="B681" t="s">
        <v>3</v>
      </c>
      <c r="C681" s="1">
        <v>46170.574999999997</v>
      </c>
    </row>
    <row r="682" spans="1:3" x14ac:dyDescent="0.25">
      <c r="A682">
        <v>492849</v>
      </c>
      <c r="B682" t="s">
        <v>3</v>
      </c>
      <c r="C682" s="1">
        <v>46260.713194444441</v>
      </c>
    </row>
    <row r="683" spans="1:3" x14ac:dyDescent="0.25">
      <c r="A683">
        <v>492874</v>
      </c>
      <c r="B683" t="s">
        <v>3</v>
      </c>
      <c r="C683" s="1">
        <v>46273.304166666669</v>
      </c>
    </row>
    <row r="684" spans="1:3" x14ac:dyDescent="0.25">
      <c r="A684">
        <v>492905</v>
      </c>
      <c r="B684" t="s">
        <v>3</v>
      </c>
      <c r="C684" s="1">
        <v>46291.318055555559</v>
      </c>
    </row>
    <row r="685" spans="1:3" x14ac:dyDescent="0.25">
      <c r="A685">
        <v>492991</v>
      </c>
      <c r="B685" t="s">
        <v>3</v>
      </c>
      <c r="C685" s="1">
        <v>46206.211805555555</v>
      </c>
    </row>
    <row r="686" spans="1:3" x14ac:dyDescent="0.25">
      <c r="A686">
        <v>493324</v>
      </c>
      <c r="B686" t="s">
        <v>3</v>
      </c>
      <c r="C686" s="1">
        <v>46253.408333333333</v>
      </c>
    </row>
    <row r="687" spans="1:3" x14ac:dyDescent="0.25">
      <c r="A687">
        <v>493533</v>
      </c>
      <c r="B687" t="s">
        <v>3</v>
      </c>
      <c r="C687" s="1">
        <v>46160.618750000001</v>
      </c>
    </row>
    <row r="688" spans="1:3" x14ac:dyDescent="0.25">
      <c r="A688">
        <v>493557</v>
      </c>
      <c r="B688" t="s">
        <v>3</v>
      </c>
      <c r="C688" s="1">
        <v>46280.354166666664</v>
      </c>
    </row>
    <row r="689" spans="1:3" x14ac:dyDescent="0.25">
      <c r="A689">
        <v>494333</v>
      </c>
      <c r="B689" t="s">
        <v>3</v>
      </c>
      <c r="C689" s="1">
        <v>46254.756944444445</v>
      </c>
    </row>
    <row r="690" spans="1:3" x14ac:dyDescent="0.25">
      <c r="A690">
        <v>496850</v>
      </c>
      <c r="B690" t="s">
        <v>3</v>
      </c>
      <c r="C690" s="1">
        <v>46289.440972222219</v>
      </c>
    </row>
    <row r="691" spans="1:3" x14ac:dyDescent="0.25">
      <c r="A691">
        <v>497010</v>
      </c>
      <c r="B691" t="s">
        <v>3</v>
      </c>
      <c r="C691" s="1">
        <v>46287.486111111109</v>
      </c>
    </row>
    <row r="692" spans="1:3" x14ac:dyDescent="0.25">
      <c r="A692">
        <v>498196</v>
      </c>
      <c r="B692" t="s">
        <v>3</v>
      </c>
      <c r="C692" s="1">
        <v>46253.395138888889</v>
      </c>
    </row>
    <row r="693" spans="1:3" x14ac:dyDescent="0.25">
      <c r="A693">
        <v>498288</v>
      </c>
      <c r="B693" t="s">
        <v>3</v>
      </c>
      <c r="C693" s="1">
        <v>46288.351388888892</v>
      </c>
    </row>
    <row r="694" spans="1:3" x14ac:dyDescent="0.25">
      <c r="A694">
        <v>498774</v>
      </c>
      <c r="B694" t="s">
        <v>3</v>
      </c>
      <c r="C694" s="1">
        <v>46295.411805555559</v>
      </c>
    </row>
    <row r="695" spans="1:3" x14ac:dyDescent="0.25">
      <c r="A695">
        <v>498983</v>
      </c>
      <c r="B695" t="s">
        <v>3</v>
      </c>
      <c r="C695" s="1">
        <v>46282.586111111108</v>
      </c>
    </row>
    <row r="696" spans="1:3" x14ac:dyDescent="0.25">
      <c r="A696">
        <v>499390</v>
      </c>
      <c r="B696" t="s">
        <v>3</v>
      </c>
      <c r="C696" s="1">
        <v>46288.820138888892</v>
      </c>
    </row>
    <row r="697" spans="1:3" x14ac:dyDescent="0.25">
      <c r="A697">
        <v>500252</v>
      </c>
      <c r="B697" t="s">
        <v>3</v>
      </c>
      <c r="C697" s="1">
        <v>46295.423611111109</v>
      </c>
    </row>
    <row r="698" spans="1:3" x14ac:dyDescent="0.25">
      <c r="A698">
        <v>500276</v>
      </c>
      <c r="B698" t="s">
        <v>3</v>
      </c>
      <c r="C698" s="1">
        <v>46295.240972222222</v>
      </c>
    </row>
    <row r="699" spans="1:3" x14ac:dyDescent="0.25">
      <c r="A699">
        <v>500590</v>
      </c>
      <c r="B699" t="s">
        <v>3</v>
      </c>
      <c r="C699" s="1">
        <v>46283.602083333331</v>
      </c>
    </row>
    <row r="700" spans="1:3" x14ac:dyDescent="0.25">
      <c r="A700">
        <v>501090</v>
      </c>
      <c r="B700" t="s">
        <v>3</v>
      </c>
      <c r="C700" s="1">
        <v>46283.508333333331</v>
      </c>
    </row>
    <row r="701" spans="1:3" x14ac:dyDescent="0.25">
      <c r="A701">
        <v>501377</v>
      </c>
      <c r="B701" t="s">
        <v>3</v>
      </c>
      <c r="C701" s="1">
        <v>46282.797222222223</v>
      </c>
    </row>
    <row r="702" spans="1:3" x14ac:dyDescent="0.25">
      <c r="A702">
        <v>501722</v>
      </c>
      <c r="B702" t="s">
        <v>3</v>
      </c>
      <c r="C702" s="1">
        <v>46249.725694444445</v>
      </c>
    </row>
    <row r="703" spans="1:3" x14ac:dyDescent="0.25">
      <c r="A703">
        <v>501771</v>
      </c>
      <c r="B703" t="s">
        <v>3</v>
      </c>
      <c r="C703" s="1">
        <v>46081.511805555558</v>
      </c>
    </row>
    <row r="704" spans="1:3" x14ac:dyDescent="0.25">
      <c r="A704">
        <v>502153</v>
      </c>
      <c r="B704" t="s">
        <v>3</v>
      </c>
      <c r="C704" s="1">
        <v>46283.457638888889</v>
      </c>
    </row>
    <row r="705" spans="1:3" x14ac:dyDescent="0.25">
      <c r="A705">
        <v>502165</v>
      </c>
      <c r="B705" t="s">
        <v>3</v>
      </c>
      <c r="C705" s="1">
        <v>46282.386805555558</v>
      </c>
    </row>
    <row r="706" spans="1:3" x14ac:dyDescent="0.25">
      <c r="A706">
        <v>502221</v>
      </c>
      <c r="B706" t="s">
        <v>3</v>
      </c>
      <c r="C706" s="1">
        <v>46294.599305555559</v>
      </c>
    </row>
    <row r="707" spans="1:3" x14ac:dyDescent="0.25">
      <c r="A707">
        <v>502269</v>
      </c>
      <c r="B707" t="s">
        <v>3</v>
      </c>
      <c r="C707" s="1">
        <v>46055.783333333333</v>
      </c>
    </row>
    <row r="708" spans="1:3" x14ac:dyDescent="0.25">
      <c r="A708">
        <v>502571</v>
      </c>
      <c r="B708" t="s">
        <v>3</v>
      </c>
      <c r="C708" s="1">
        <v>46286.881249999999</v>
      </c>
    </row>
    <row r="709" spans="1:3" x14ac:dyDescent="0.25">
      <c r="A709">
        <v>502626</v>
      </c>
      <c r="B709" t="s">
        <v>3</v>
      </c>
      <c r="C709" s="1">
        <v>46147.418749999997</v>
      </c>
    </row>
    <row r="710" spans="1:3" x14ac:dyDescent="0.25">
      <c r="A710">
        <v>502638</v>
      </c>
      <c r="B710" t="s">
        <v>3</v>
      </c>
      <c r="C710" s="1">
        <v>46273.538888888892</v>
      </c>
    </row>
    <row r="711" spans="1:3" x14ac:dyDescent="0.25">
      <c r="A711">
        <v>502699</v>
      </c>
      <c r="B711" t="s">
        <v>3</v>
      </c>
      <c r="C711" s="1">
        <v>46140.484027777777</v>
      </c>
    </row>
    <row r="712" spans="1:3" x14ac:dyDescent="0.25">
      <c r="A712">
        <v>502706</v>
      </c>
      <c r="B712" t="s">
        <v>3</v>
      </c>
      <c r="C712" s="1">
        <v>46282.671527777777</v>
      </c>
    </row>
    <row r="713" spans="1:3" x14ac:dyDescent="0.25">
      <c r="A713">
        <v>502755</v>
      </c>
      <c r="B713" t="s">
        <v>3</v>
      </c>
      <c r="C713" s="1">
        <v>46254.663888888892</v>
      </c>
    </row>
    <row r="714" spans="1:3" x14ac:dyDescent="0.25">
      <c r="A714">
        <v>502792</v>
      </c>
      <c r="B714" t="s">
        <v>3</v>
      </c>
      <c r="C714" s="1">
        <v>46223.445138888892</v>
      </c>
    </row>
    <row r="715" spans="1:3" x14ac:dyDescent="0.25">
      <c r="A715">
        <v>503094</v>
      </c>
      <c r="B715" t="s">
        <v>3</v>
      </c>
      <c r="C715" s="1">
        <v>46224.67083333333</v>
      </c>
    </row>
    <row r="716" spans="1:3" x14ac:dyDescent="0.25">
      <c r="A716">
        <v>503205</v>
      </c>
      <c r="B716" t="s">
        <v>3</v>
      </c>
      <c r="C716" s="1">
        <v>46282.711111111108</v>
      </c>
    </row>
    <row r="717" spans="1:3" x14ac:dyDescent="0.25">
      <c r="A717">
        <v>505966</v>
      </c>
      <c r="B717" t="s">
        <v>3</v>
      </c>
      <c r="C717" s="1">
        <v>46171.728472222225</v>
      </c>
    </row>
    <row r="718" spans="1:3" x14ac:dyDescent="0.25">
      <c r="A718">
        <v>505980</v>
      </c>
      <c r="B718" t="s">
        <v>3</v>
      </c>
      <c r="C718" s="1">
        <v>46252.67291666667</v>
      </c>
    </row>
    <row r="719" spans="1:3" x14ac:dyDescent="0.25">
      <c r="A719">
        <v>510884</v>
      </c>
      <c r="B719" t="s">
        <v>3</v>
      </c>
      <c r="C719" s="1">
        <v>46285.443055555559</v>
      </c>
    </row>
    <row r="720" spans="1:3" x14ac:dyDescent="0.25">
      <c r="A720">
        <v>511310</v>
      </c>
      <c r="B720" t="s">
        <v>3</v>
      </c>
      <c r="C720" s="1">
        <v>46212.489583333336</v>
      </c>
    </row>
    <row r="721" spans="1:3" x14ac:dyDescent="0.25">
      <c r="A721">
        <v>511358</v>
      </c>
      <c r="B721" t="s">
        <v>3</v>
      </c>
      <c r="C721" s="1">
        <v>46290.265277777777</v>
      </c>
    </row>
    <row r="722" spans="1:3" x14ac:dyDescent="0.25">
      <c r="A722">
        <v>511438</v>
      </c>
      <c r="B722" t="s">
        <v>3</v>
      </c>
      <c r="C722" s="1">
        <v>46282.652777777781</v>
      </c>
    </row>
    <row r="723" spans="1:3" x14ac:dyDescent="0.25">
      <c r="A723">
        <v>511487</v>
      </c>
      <c r="B723" t="s">
        <v>3</v>
      </c>
      <c r="C723" s="1">
        <v>46276.663194444445</v>
      </c>
    </row>
    <row r="724" spans="1:3" x14ac:dyDescent="0.25">
      <c r="A724">
        <v>512080</v>
      </c>
      <c r="B724" t="s">
        <v>3</v>
      </c>
      <c r="C724" s="1">
        <v>46283.45416666667</v>
      </c>
    </row>
    <row r="725" spans="1:3" x14ac:dyDescent="0.25">
      <c r="A725">
        <v>513087</v>
      </c>
      <c r="B725" t="s">
        <v>3</v>
      </c>
      <c r="C725" s="1">
        <v>46276.422222222223</v>
      </c>
    </row>
    <row r="726" spans="1:3" x14ac:dyDescent="0.25">
      <c r="A726">
        <v>514336</v>
      </c>
      <c r="B726" t="s">
        <v>3</v>
      </c>
      <c r="C726" s="1">
        <v>46255.704861111109</v>
      </c>
    </row>
    <row r="727" spans="1:3" x14ac:dyDescent="0.25">
      <c r="A727">
        <v>514508</v>
      </c>
      <c r="B727" t="s">
        <v>3</v>
      </c>
      <c r="C727" s="1">
        <v>46284.211111111108</v>
      </c>
    </row>
    <row r="728" spans="1:3" x14ac:dyDescent="0.25">
      <c r="A728">
        <v>514601</v>
      </c>
      <c r="B728" t="s">
        <v>3</v>
      </c>
      <c r="C728" s="1">
        <v>46285.544444444444</v>
      </c>
    </row>
    <row r="729" spans="1:3" x14ac:dyDescent="0.25">
      <c r="A729">
        <v>515413</v>
      </c>
      <c r="B729" t="s">
        <v>3</v>
      </c>
      <c r="C729" s="1">
        <v>46255.477083333331</v>
      </c>
    </row>
    <row r="730" spans="1:3" x14ac:dyDescent="0.25">
      <c r="A730">
        <v>516409</v>
      </c>
      <c r="B730" t="s">
        <v>3</v>
      </c>
      <c r="C730" s="1">
        <v>46283.277083333334</v>
      </c>
    </row>
    <row r="731" spans="1:3" x14ac:dyDescent="0.25">
      <c r="A731">
        <v>516483</v>
      </c>
      <c r="B731" t="s">
        <v>3</v>
      </c>
      <c r="C731" s="1">
        <v>46286.457638888889</v>
      </c>
    </row>
    <row r="732" spans="1:3" x14ac:dyDescent="0.25">
      <c r="A732">
        <v>516864</v>
      </c>
      <c r="B732" t="s">
        <v>3</v>
      </c>
      <c r="C732" s="1">
        <v>46283.651388888888</v>
      </c>
    </row>
    <row r="733" spans="1:3" x14ac:dyDescent="0.25">
      <c r="A733">
        <v>517420</v>
      </c>
      <c r="B733" t="s">
        <v>3</v>
      </c>
      <c r="C733" s="1">
        <v>46139.452777777777</v>
      </c>
    </row>
    <row r="734" spans="1:3" x14ac:dyDescent="0.25">
      <c r="A734">
        <v>517500</v>
      </c>
      <c r="B734" t="s">
        <v>3</v>
      </c>
      <c r="C734" s="1">
        <v>46290.460416666669</v>
      </c>
    </row>
    <row r="735" spans="1:3" x14ac:dyDescent="0.25">
      <c r="A735">
        <v>517965</v>
      </c>
      <c r="B735" t="s">
        <v>3</v>
      </c>
      <c r="C735" s="1">
        <v>46289.42291666667</v>
      </c>
    </row>
    <row r="736" spans="1:3" x14ac:dyDescent="0.25">
      <c r="A736">
        <v>518009</v>
      </c>
      <c r="B736" t="s">
        <v>3</v>
      </c>
      <c r="C736" s="1">
        <v>46168.906944444447</v>
      </c>
    </row>
    <row r="737" spans="1:3" x14ac:dyDescent="0.25">
      <c r="A737">
        <v>518231</v>
      </c>
      <c r="B737" t="s">
        <v>3</v>
      </c>
      <c r="C737" s="1">
        <v>46151.555555555555</v>
      </c>
    </row>
    <row r="738" spans="1:3" x14ac:dyDescent="0.25">
      <c r="A738">
        <v>519184</v>
      </c>
      <c r="B738" t="s">
        <v>3</v>
      </c>
      <c r="C738" s="1">
        <v>46216.743055555555</v>
      </c>
    </row>
    <row r="739" spans="1:3" x14ac:dyDescent="0.25">
      <c r="A739">
        <v>520773</v>
      </c>
      <c r="B739" t="s">
        <v>3</v>
      </c>
      <c r="C739" s="1">
        <v>46284.779166666667</v>
      </c>
    </row>
    <row r="740" spans="1:3" x14ac:dyDescent="0.25">
      <c r="A740">
        <v>520841</v>
      </c>
      <c r="B740" t="s">
        <v>3</v>
      </c>
      <c r="C740" s="1">
        <v>46106.727777777778</v>
      </c>
    </row>
    <row r="741" spans="1:3" x14ac:dyDescent="0.25">
      <c r="A741">
        <v>520908</v>
      </c>
      <c r="B741" t="s">
        <v>3</v>
      </c>
      <c r="C741" s="1">
        <v>46120.810416666667</v>
      </c>
    </row>
    <row r="742" spans="1:3" x14ac:dyDescent="0.25">
      <c r="A742">
        <v>521075</v>
      </c>
      <c r="B742" t="s">
        <v>3</v>
      </c>
      <c r="C742" s="1">
        <v>46072.393750000003</v>
      </c>
    </row>
    <row r="743" spans="1:3" x14ac:dyDescent="0.25">
      <c r="A743">
        <v>521192</v>
      </c>
      <c r="B743" t="s">
        <v>3</v>
      </c>
      <c r="C743" s="1">
        <v>46282.3125</v>
      </c>
    </row>
    <row r="744" spans="1:3" x14ac:dyDescent="0.25">
      <c r="A744">
        <v>521573</v>
      </c>
      <c r="B744" t="s">
        <v>3</v>
      </c>
      <c r="C744" s="1">
        <v>46260.668055555558</v>
      </c>
    </row>
    <row r="745" spans="1:3" x14ac:dyDescent="0.25">
      <c r="A745">
        <v>522127</v>
      </c>
      <c r="B745" t="s">
        <v>3</v>
      </c>
      <c r="C745" s="1">
        <v>46291.642361111109</v>
      </c>
    </row>
    <row r="746" spans="1:3" x14ac:dyDescent="0.25">
      <c r="A746">
        <v>522207</v>
      </c>
      <c r="B746" t="s">
        <v>3</v>
      </c>
      <c r="C746" s="1">
        <v>46253.621527777781</v>
      </c>
    </row>
    <row r="747" spans="1:3" x14ac:dyDescent="0.25">
      <c r="A747">
        <v>522361</v>
      </c>
      <c r="B747" t="s">
        <v>3</v>
      </c>
      <c r="C747" s="1">
        <v>46084.363888888889</v>
      </c>
    </row>
    <row r="748" spans="1:3" x14ac:dyDescent="0.25">
      <c r="A748">
        <v>523136</v>
      </c>
      <c r="B748" t="s">
        <v>3</v>
      </c>
      <c r="C748" s="1">
        <v>46282.324999999997</v>
      </c>
    </row>
    <row r="749" spans="1:3" x14ac:dyDescent="0.25">
      <c r="A749">
        <v>523197</v>
      </c>
      <c r="B749" t="s">
        <v>3</v>
      </c>
      <c r="C749" s="1">
        <v>46283.566666666666</v>
      </c>
    </row>
    <row r="750" spans="1:3" x14ac:dyDescent="0.25">
      <c r="A750">
        <v>523230</v>
      </c>
      <c r="B750" t="s">
        <v>3</v>
      </c>
      <c r="C750" s="1">
        <v>46272.481249999997</v>
      </c>
    </row>
    <row r="751" spans="1:3" x14ac:dyDescent="0.25">
      <c r="A751">
        <v>523253</v>
      </c>
      <c r="B751" t="s">
        <v>3</v>
      </c>
      <c r="C751" s="1">
        <v>46286.436805555553</v>
      </c>
    </row>
    <row r="752" spans="1:3" x14ac:dyDescent="0.25">
      <c r="A752">
        <v>523401</v>
      </c>
      <c r="B752" t="s">
        <v>3</v>
      </c>
      <c r="C752" s="1">
        <v>46218.68472222222</v>
      </c>
    </row>
    <row r="753" spans="1:3" x14ac:dyDescent="0.25">
      <c r="A753">
        <v>523702</v>
      </c>
      <c r="B753" t="s">
        <v>3</v>
      </c>
      <c r="C753" s="1">
        <v>46287.893055555556</v>
      </c>
    </row>
    <row r="754" spans="1:3" x14ac:dyDescent="0.25">
      <c r="A754">
        <v>523879</v>
      </c>
      <c r="B754" t="s">
        <v>3</v>
      </c>
      <c r="C754" s="1">
        <v>46135.677083333336</v>
      </c>
    </row>
    <row r="755" spans="1:3" x14ac:dyDescent="0.25">
      <c r="A755">
        <v>523923</v>
      </c>
      <c r="B755" t="s">
        <v>3</v>
      </c>
      <c r="C755" s="1">
        <v>46079.494444444441</v>
      </c>
    </row>
    <row r="756" spans="1:3" x14ac:dyDescent="0.25">
      <c r="A756">
        <v>524237</v>
      </c>
      <c r="B756" t="s">
        <v>3</v>
      </c>
      <c r="C756" s="1">
        <v>46159.815972222219</v>
      </c>
    </row>
    <row r="757" spans="1:3" x14ac:dyDescent="0.25">
      <c r="A757">
        <v>524391</v>
      </c>
      <c r="B757" t="s">
        <v>3</v>
      </c>
      <c r="C757" s="1">
        <v>46284.586805555555</v>
      </c>
    </row>
    <row r="758" spans="1:3" x14ac:dyDescent="0.25">
      <c r="A758">
        <v>524599</v>
      </c>
      <c r="B758" t="s">
        <v>3</v>
      </c>
      <c r="C758" s="1">
        <v>46283.517361111109</v>
      </c>
    </row>
    <row r="759" spans="1:3" x14ac:dyDescent="0.25">
      <c r="A759">
        <v>524760</v>
      </c>
      <c r="B759" t="s">
        <v>3</v>
      </c>
      <c r="C759" s="1">
        <v>46063.396527777775</v>
      </c>
    </row>
    <row r="760" spans="1:3" x14ac:dyDescent="0.25">
      <c r="A760">
        <v>524888</v>
      </c>
      <c r="B760" t="s">
        <v>3</v>
      </c>
      <c r="C760" s="1">
        <v>46166.394444444442</v>
      </c>
    </row>
    <row r="761" spans="1:3" x14ac:dyDescent="0.25">
      <c r="A761">
        <v>524919</v>
      </c>
      <c r="B761" t="s">
        <v>3</v>
      </c>
      <c r="C761" s="1">
        <v>46256.580555555556</v>
      </c>
    </row>
    <row r="762" spans="1:3" x14ac:dyDescent="0.25">
      <c r="A762">
        <v>525062</v>
      </c>
      <c r="B762" t="s">
        <v>3</v>
      </c>
      <c r="C762" s="1">
        <v>46294.633333333331</v>
      </c>
    </row>
    <row r="763" spans="1:3" x14ac:dyDescent="0.25">
      <c r="A763">
        <v>525129</v>
      </c>
      <c r="B763" t="s">
        <v>3</v>
      </c>
      <c r="C763" s="1">
        <v>46219.527083333334</v>
      </c>
    </row>
    <row r="764" spans="1:3" x14ac:dyDescent="0.25">
      <c r="A764">
        <v>525326</v>
      </c>
      <c r="B764" t="s">
        <v>3</v>
      </c>
      <c r="C764" s="1">
        <v>46272.607638888891</v>
      </c>
    </row>
    <row r="765" spans="1:3" x14ac:dyDescent="0.25">
      <c r="A765">
        <v>526255</v>
      </c>
      <c r="B765" t="s">
        <v>3</v>
      </c>
      <c r="C765" s="1">
        <v>46282.736111111109</v>
      </c>
    </row>
    <row r="766" spans="1:3" x14ac:dyDescent="0.25">
      <c r="A766">
        <v>526415</v>
      </c>
      <c r="B766" t="s">
        <v>3</v>
      </c>
      <c r="C766" s="1">
        <v>46283.299305555556</v>
      </c>
    </row>
    <row r="767" spans="1:3" x14ac:dyDescent="0.25">
      <c r="A767">
        <v>526440</v>
      </c>
      <c r="B767" t="s">
        <v>3</v>
      </c>
      <c r="C767" s="1">
        <v>46267.705555555556</v>
      </c>
    </row>
    <row r="768" spans="1:3" x14ac:dyDescent="0.25">
      <c r="A768">
        <v>526519</v>
      </c>
      <c r="B768" t="s">
        <v>3</v>
      </c>
      <c r="C768" s="1">
        <v>46283.563194444447</v>
      </c>
    </row>
    <row r="769" spans="1:3" x14ac:dyDescent="0.25">
      <c r="A769">
        <v>526648</v>
      </c>
      <c r="B769" t="s">
        <v>3</v>
      </c>
      <c r="C769" s="1">
        <v>46255.384722222225</v>
      </c>
    </row>
    <row r="770" spans="1:3" x14ac:dyDescent="0.25">
      <c r="A770">
        <v>526697</v>
      </c>
      <c r="B770" t="s">
        <v>3</v>
      </c>
      <c r="C770" s="1">
        <v>46169.811111111114</v>
      </c>
    </row>
    <row r="771" spans="1:3" x14ac:dyDescent="0.25">
      <c r="A771">
        <v>527020</v>
      </c>
      <c r="B771" t="s">
        <v>3</v>
      </c>
      <c r="C771" s="1">
        <v>46293.404861111114</v>
      </c>
    </row>
    <row r="772" spans="1:3" x14ac:dyDescent="0.25">
      <c r="A772">
        <v>527670</v>
      </c>
      <c r="B772" t="s">
        <v>3</v>
      </c>
      <c r="C772" s="1">
        <v>46241.361111111109</v>
      </c>
    </row>
    <row r="773" spans="1:3" x14ac:dyDescent="0.25">
      <c r="A773">
        <v>528586</v>
      </c>
      <c r="B773" t="s">
        <v>3</v>
      </c>
      <c r="C773" s="1">
        <v>46165.663194444445</v>
      </c>
    </row>
    <row r="774" spans="1:3" x14ac:dyDescent="0.25">
      <c r="A774">
        <v>528678</v>
      </c>
      <c r="B774" t="s">
        <v>3</v>
      </c>
      <c r="C774" s="1">
        <v>46158.603472222225</v>
      </c>
    </row>
    <row r="775" spans="1:3" x14ac:dyDescent="0.25">
      <c r="A775">
        <v>528680</v>
      </c>
      <c r="B775" t="s">
        <v>3</v>
      </c>
      <c r="C775" s="1">
        <v>46294.540972222225</v>
      </c>
    </row>
    <row r="776" spans="1:3" x14ac:dyDescent="0.25">
      <c r="A776">
        <v>528931</v>
      </c>
      <c r="B776" t="s">
        <v>3</v>
      </c>
      <c r="C776" s="1">
        <v>46289.881944444445</v>
      </c>
    </row>
    <row r="777" spans="1:3" x14ac:dyDescent="0.25">
      <c r="A777">
        <v>528979</v>
      </c>
      <c r="B777" t="s">
        <v>3</v>
      </c>
      <c r="C777" s="1">
        <v>46282.529166666667</v>
      </c>
    </row>
    <row r="778" spans="1:3" x14ac:dyDescent="0.25">
      <c r="A778">
        <v>529245</v>
      </c>
      <c r="B778" t="s">
        <v>3</v>
      </c>
      <c r="C778" s="1">
        <v>46260.79791666667</v>
      </c>
    </row>
    <row r="779" spans="1:3" x14ac:dyDescent="0.25">
      <c r="A779">
        <v>529350</v>
      </c>
      <c r="B779" t="s">
        <v>3</v>
      </c>
      <c r="C779" s="1">
        <v>46171.700694444444</v>
      </c>
    </row>
    <row r="780" spans="1:3" x14ac:dyDescent="0.25">
      <c r="A780">
        <v>529509</v>
      </c>
      <c r="B780" t="s">
        <v>3</v>
      </c>
      <c r="C780" s="1">
        <v>46146.788194444445</v>
      </c>
    </row>
    <row r="781" spans="1:3" x14ac:dyDescent="0.25">
      <c r="A781">
        <v>529546</v>
      </c>
      <c r="B781" t="s">
        <v>3</v>
      </c>
      <c r="C781" s="1">
        <v>46266.316666666666</v>
      </c>
    </row>
    <row r="782" spans="1:3" x14ac:dyDescent="0.25">
      <c r="A782">
        <v>531321</v>
      </c>
      <c r="B782" t="s">
        <v>3</v>
      </c>
      <c r="C782" s="1">
        <v>46282.398611111108</v>
      </c>
    </row>
    <row r="783" spans="1:3" x14ac:dyDescent="0.25">
      <c r="A783">
        <v>531462</v>
      </c>
      <c r="B783" t="s">
        <v>3</v>
      </c>
      <c r="C783" s="1">
        <v>46290.636805555558</v>
      </c>
    </row>
    <row r="784" spans="1:3" x14ac:dyDescent="0.25">
      <c r="A784">
        <v>532606</v>
      </c>
      <c r="B784" t="s">
        <v>3</v>
      </c>
      <c r="C784" s="1">
        <v>46224.376388888886</v>
      </c>
    </row>
    <row r="785" spans="1:3" x14ac:dyDescent="0.25">
      <c r="A785">
        <v>533037</v>
      </c>
      <c r="B785" t="s">
        <v>3</v>
      </c>
      <c r="C785" s="1">
        <v>46211.451388888891</v>
      </c>
    </row>
    <row r="786" spans="1:3" x14ac:dyDescent="0.25">
      <c r="A786">
        <v>533295</v>
      </c>
      <c r="B786" t="s">
        <v>3</v>
      </c>
      <c r="C786" s="1">
        <v>46290.454861111109</v>
      </c>
    </row>
    <row r="787" spans="1:3" x14ac:dyDescent="0.25">
      <c r="A787">
        <v>533511</v>
      </c>
      <c r="B787" t="s">
        <v>3</v>
      </c>
      <c r="C787" s="1">
        <v>46295.621527777781</v>
      </c>
    </row>
    <row r="788" spans="1:3" x14ac:dyDescent="0.25">
      <c r="A788">
        <v>533627</v>
      </c>
      <c r="B788" t="s">
        <v>3</v>
      </c>
      <c r="C788" s="1">
        <v>46274.744444444441</v>
      </c>
    </row>
    <row r="789" spans="1:3" x14ac:dyDescent="0.25">
      <c r="A789">
        <v>533720</v>
      </c>
      <c r="B789" t="s">
        <v>3</v>
      </c>
      <c r="C789" s="1">
        <v>46156.6875</v>
      </c>
    </row>
    <row r="790" spans="1:3" x14ac:dyDescent="0.25">
      <c r="A790">
        <v>534187</v>
      </c>
      <c r="B790" t="s">
        <v>3</v>
      </c>
      <c r="C790" s="1">
        <v>46202.675000000003</v>
      </c>
    </row>
    <row r="791" spans="1:3" x14ac:dyDescent="0.25">
      <c r="A791">
        <v>534396</v>
      </c>
      <c r="B791" t="s">
        <v>3</v>
      </c>
      <c r="C791" s="1">
        <v>46282.703472222223</v>
      </c>
    </row>
    <row r="792" spans="1:3" x14ac:dyDescent="0.25">
      <c r="A792">
        <v>534415</v>
      </c>
      <c r="B792" t="s">
        <v>3</v>
      </c>
      <c r="C792" s="1">
        <v>46173.961805555555</v>
      </c>
    </row>
    <row r="793" spans="1:3" x14ac:dyDescent="0.25">
      <c r="A793">
        <v>534476</v>
      </c>
      <c r="B793" t="s">
        <v>3</v>
      </c>
      <c r="C793" s="1">
        <v>46229.376388888886</v>
      </c>
    </row>
    <row r="794" spans="1:3" x14ac:dyDescent="0.25">
      <c r="A794">
        <v>534661</v>
      </c>
      <c r="B794" t="s">
        <v>3</v>
      </c>
      <c r="C794" s="1">
        <v>46295.273611111108</v>
      </c>
    </row>
    <row r="795" spans="1:3" x14ac:dyDescent="0.25">
      <c r="A795">
        <v>534685</v>
      </c>
      <c r="B795" t="s">
        <v>3</v>
      </c>
      <c r="C795" s="1">
        <v>46113.631944444445</v>
      </c>
    </row>
    <row r="796" spans="1:3" x14ac:dyDescent="0.25">
      <c r="A796">
        <v>534728</v>
      </c>
      <c r="B796" t="s">
        <v>3</v>
      </c>
      <c r="C796" s="1">
        <v>46293.46875</v>
      </c>
    </row>
    <row r="797" spans="1:3" x14ac:dyDescent="0.25">
      <c r="A797">
        <v>534986</v>
      </c>
      <c r="B797" t="s">
        <v>3</v>
      </c>
      <c r="C797" s="1">
        <v>46239.504861111112</v>
      </c>
    </row>
    <row r="798" spans="1:3" x14ac:dyDescent="0.25">
      <c r="A798">
        <v>535184</v>
      </c>
      <c r="B798" t="s">
        <v>3</v>
      </c>
      <c r="C798" s="1">
        <v>46268.45208333333</v>
      </c>
    </row>
    <row r="799" spans="1:3" x14ac:dyDescent="0.25">
      <c r="A799">
        <v>535485</v>
      </c>
      <c r="B799" t="s">
        <v>3</v>
      </c>
      <c r="C799" s="1">
        <v>46290.424305555556</v>
      </c>
    </row>
    <row r="800" spans="1:3" x14ac:dyDescent="0.25">
      <c r="A800">
        <v>535842</v>
      </c>
      <c r="B800" t="s">
        <v>3</v>
      </c>
      <c r="C800" s="1">
        <v>46254.486111111109</v>
      </c>
    </row>
    <row r="801" spans="1:3" x14ac:dyDescent="0.25">
      <c r="A801">
        <v>543448</v>
      </c>
      <c r="B801" t="s">
        <v>3</v>
      </c>
      <c r="C801" s="1">
        <v>46282.640277777777</v>
      </c>
    </row>
    <row r="802" spans="1:3" x14ac:dyDescent="0.25">
      <c r="A802">
        <v>543497</v>
      </c>
      <c r="B802" t="s">
        <v>3</v>
      </c>
      <c r="C802" s="1">
        <v>46121.456944444442</v>
      </c>
    </row>
    <row r="803" spans="1:3" x14ac:dyDescent="0.25">
      <c r="A803">
        <v>543516</v>
      </c>
      <c r="B803" t="s">
        <v>3</v>
      </c>
      <c r="C803" s="1">
        <v>46282.28402777778</v>
      </c>
    </row>
    <row r="804" spans="1:3" x14ac:dyDescent="0.25">
      <c r="A804">
        <v>543541</v>
      </c>
      <c r="B804" t="s">
        <v>3</v>
      </c>
      <c r="C804" s="1">
        <v>46290.49722222222</v>
      </c>
    </row>
    <row r="805" spans="1:3" x14ac:dyDescent="0.25">
      <c r="A805">
        <v>543694</v>
      </c>
      <c r="B805" t="s">
        <v>3</v>
      </c>
      <c r="C805" s="1">
        <v>46067.326388888891</v>
      </c>
    </row>
    <row r="806" spans="1:3" x14ac:dyDescent="0.25">
      <c r="A806">
        <v>543701</v>
      </c>
      <c r="B806" t="s">
        <v>3</v>
      </c>
      <c r="C806" s="1">
        <v>46282.788194444445</v>
      </c>
    </row>
    <row r="807" spans="1:3" x14ac:dyDescent="0.25">
      <c r="A807">
        <v>543798</v>
      </c>
      <c r="B807" t="s">
        <v>3</v>
      </c>
      <c r="C807" s="1">
        <v>46125.808333333334</v>
      </c>
    </row>
    <row r="808" spans="1:3" x14ac:dyDescent="0.25">
      <c r="A808">
        <v>543817</v>
      </c>
      <c r="B808" t="s">
        <v>3</v>
      </c>
      <c r="C808" s="1">
        <v>46295.443749999999</v>
      </c>
    </row>
    <row r="809" spans="1:3" x14ac:dyDescent="0.25">
      <c r="A809">
        <v>543909</v>
      </c>
      <c r="B809" t="s">
        <v>3</v>
      </c>
      <c r="C809" s="1">
        <v>46153.470833333333</v>
      </c>
    </row>
    <row r="810" spans="1:3" x14ac:dyDescent="0.25">
      <c r="A810">
        <v>543934</v>
      </c>
      <c r="B810" t="s">
        <v>3</v>
      </c>
      <c r="C810" s="1">
        <v>46284.868750000001</v>
      </c>
    </row>
    <row r="811" spans="1:3" x14ac:dyDescent="0.25">
      <c r="A811">
        <v>544120</v>
      </c>
      <c r="B811" t="s">
        <v>3</v>
      </c>
      <c r="C811" s="1">
        <v>46281.780555555553</v>
      </c>
    </row>
    <row r="812" spans="1:3" x14ac:dyDescent="0.25">
      <c r="A812">
        <v>544144</v>
      </c>
      <c r="B812" t="s">
        <v>3</v>
      </c>
      <c r="C812" s="1">
        <v>46254.544444444444</v>
      </c>
    </row>
    <row r="813" spans="1:3" x14ac:dyDescent="0.25">
      <c r="A813">
        <v>544193</v>
      </c>
      <c r="B813" t="s">
        <v>3</v>
      </c>
      <c r="C813" s="1">
        <v>46290.430555555555</v>
      </c>
    </row>
    <row r="814" spans="1:3" x14ac:dyDescent="0.25">
      <c r="A814">
        <v>544261</v>
      </c>
      <c r="B814" t="s">
        <v>3</v>
      </c>
      <c r="C814" s="1">
        <v>46102.513888888891</v>
      </c>
    </row>
    <row r="815" spans="1:3" x14ac:dyDescent="0.25">
      <c r="A815">
        <v>544330</v>
      </c>
      <c r="B815" t="s">
        <v>3</v>
      </c>
      <c r="C815" s="1">
        <v>46287.877083333333</v>
      </c>
    </row>
    <row r="816" spans="1:3" x14ac:dyDescent="0.25">
      <c r="A816">
        <v>547160</v>
      </c>
      <c r="B816" t="s">
        <v>3</v>
      </c>
      <c r="C816" s="1">
        <v>46237.782638888886</v>
      </c>
    </row>
    <row r="817" spans="1:3" x14ac:dyDescent="0.25">
      <c r="A817">
        <v>549084</v>
      </c>
      <c r="B817" t="s">
        <v>3</v>
      </c>
      <c r="C817" s="1">
        <v>46176.557638888888</v>
      </c>
    </row>
    <row r="818" spans="1:3" x14ac:dyDescent="0.25">
      <c r="A818">
        <v>550206</v>
      </c>
      <c r="B818" t="s">
        <v>3</v>
      </c>
      <c r="C818" s="1">
        <v>46284.363888888889</v>
      </c>
    </row>
    <row r="819" spans="1:3" x14ac:dyDescent="0.25">
      <c r="A819">
        <v>550220</v>
      </c>
      <c r="B819" t="s">
        <v>3</v>
      </c>
      <c r="C819" s="1">
        <v>46246.592361111114</v>
      </c>
    </row>
    <row r="820" spans="1:3" x14ac:dyDescent="0.25">
      <c r="A820">
        <v>550267</v>
      </c>
      <c r="B820" t="s">
        <v>3</v>
      </c>
      <c r="C820" s="1">
        <v>46163.586805555555</v>
      </c>
    </row>
    <row r="821" spans="1:3" x14ac:dyDescent="0.25">
      <c r="A821">
        <v>550279</v>
      </c>
      <c r="B821" t="s">
        <v>3</v>
      </c>
      <c r="C821" s="1">
        <v>46069.42291666667</v>
      </c>
    </row>
    <row r="822" spans="1:3" x14ac:dyDescent="0.25">
      <c r="A822">
        <v>550292</v>
      </c>
      <c r="B822" t="s">
        <v>3</v>
      </c>
      <c r="C822" s="1">
        <v>46284.51458333333</v>
      </c>
    </row>
    <row r="823" spans="1:3" x14ac:dyDescent="0.25">
      <c r="A823">
        <v>550372</v>
      </c>
      <c r="B823" t="s">
        <v>3</v>
      </c>
      <c r="C823" s="1">
        <v>46074.734722222223</v>
      </c>
    </row>
    <row r="824" spans="1:3" x14ac:dyDescent="0.25">
      <c r="A824">
        <v>550476</v>
      </c>
      <c r="B824" t="s">
        <v>3</v>
      </c>
      <c r="C824" s="1">
        <v>46266.556944444441</v>
      </c>
    </row>
    <row r="825" spans="1:3" x14ac:dyDescent="0.25">
      <c r="A825">
        <v>550490</v>
      </c>
      <c r="B825" t="s">
        <v>3</v>
      </c>
      <c r="C825" s="1">
        <v>46226.31527777778</v>
      </c>
    </row>
    <row r="826" spans="1:3" x14ac:dyDescent="0.25">
      <c r="A826">
        <v>550845</v>
      </c>
      <c r="B826" t="s">
        <v>3</v>
      </c>
      <c r="C826" s="1">
        <v>46169.765972222223</v>
      </c>
    </row>
    <row r="827" spans="1:3" x14ac:dyDescent="0.25">
      <c r="A827">
        <v>551043</v>
      </c>
      <c r="B827" t="s">
        <v>3</v>
      </c>
      <c r="C827" s="1">
        <v>46284.363194444442</v>
      </c>
    </row>
    <row r="828" spans="1:3" x14ac:dyDescent="0.25">
      <c r="A828">
        <v>552088</v>
      </c>
      <c r="B828" t="s">
        <v>3</v>
      </c>
      <c r="C828" s="1">
        <v>46190.388194444444</v>
      </c>
    </row>
    <row r="829" spans="1:3" x14ac:dyDescent="0.25">
      <c r="A829">
        <v>552353</v>
      </c>
      <c r="B829" t="s">
        <v>3</v>
      </c>
      <c r="C829" s="1">
        <v>46066.320833333331</v>
      </c>
    </row>
    <row r="830" spans="1:3" x14ac:dyDescent="0.25">
      <c r="A830">
        <v>554334</v>
      </c>
      <c r="B830" t="s">
        <v>3</v>
      </c>
      <c r="C830" s="1">
        <v>46283.732638888891</v>
      </c>
    </row>
    <row r="831" spans="1:3" x14ac:dyDescent="0.25">
      <c r="A831">
        <v>554936</v>
      </c>
      <c r="B831" t="s">
        <v>3</v>
      </c>
      <c r="C831" s="1">
        <v>46244.886805555558</v>
      </c>
    </row>
    <row r="832" spans="1:3" x14ac:dyDescent="0.25">
      <c r="A832">
        <v>555890</v>
      </c>
      <c r="B832" t="s">
        <v>3</v>
      </c>
      <c r="C832" s="1">
        <v>46253.506249999999</v>
      </c>
    </row>
    <row r="833" spans="1:3" x14ac:dyDescent="0.25">
      <c r="A833">
        <v>567250</v>
      </c>
      <c r="B833" t="s">
        <v>3</v>
      </c>
      <c r="C833" s="1">
        <v>46283.382638888892</v>
      </c>
    </row>
    <row r="834" spans="1:3" x14ac:dyDescent="0.25">
      <c r="A834">
        <v>567667</v>
      </c>
      <c r="B834" t="s">
        <v>3</v>
      </c>
      <c r="C834" s="1">
        <v>46281.775000000001</v>
      </c>
    </row>
    <row r="835" spans="1:3" x14ac:dyDescent="0.25">
      <c r="A835">
        <v>568191</v>
      </c>
      <c r="B835" t="s">
        <v>3</v>
      </c>
      <c r="C835" s="1">
        <v>46282.377083333333</v>
      </c>
    </row>
    <row r="836" spans="1:3" x14ac:dyDescent="0.25">
      <c r="A836">
        <v>568338</v>
      </c>
      <c r="B836" t="s">
        <v>3</v>
      </c>
      <c r="C836" s="1">
        <v>46283.329861111109</v>
      </c>
    </row>
    <row r="837" spans="1:3" x14ac:dyDescent="0.25">
      <c r="A837">
        <v>568511</v>
      </c>
      <c r="B837" t="s">
        <v>3</v>
      </c>
      <c r="C837" s="1">
        <v>46284.731249999997</v>
      </c>
    </row>
    <row r="838" spans="1:3" x14ac:dyDescent="0.25">
      <c r="A838">
        <v>568930</v>
      </c>
      <c r="B838" t="s">
        <v>3</v>
      </c>
      <c r="C838" s="1">
        <v>46161.525000000001</v>
      </c>
    </row>
    <row r="839" spans="1:3" x14ac:dyDescent="0.25">
      <c r="A839">
        <v>569488</v>
      </c>
      <c r="B839" t="s">
        <v>3</v>
      </c>
      <c r="C839" s="1">
        <v>46253.356944444444</v>
      </c>
    </row>
    <row r="840" spans="1:3" x14ac:dyDescent="0.25">
      <c r="A840">
        <v>569600</v>
      </c>
      <c r="B840" t="s">
        <v>3</v>
      </c>
      <c r="C840" s="1">
        <v>46287.268055555556</v>
      </c>
    </row>
    <row r="841" spans="1:3" x14ac:dyDescent="0.25">
      <c r="A841">
        <v>576596</v>
      </c>
      <c r="B841" t="s">
        <v>3</v>
      </c>
      <c r="C841" s="1">
        <v>46258.636111111111</v>
      </c>
    </row>
    <row r="842" spans="1:3" x14ac:dyDescent="0.25">
      <c r="A842">
        <v>589820</v>
      </c>
      <c r="B842" t="s">
        <v>3</v>
      </c>
      <c r="C842" s="1">
        <v>46125.445138888892</v>
      </c>
    </row>
    <row r="843" spans="1:3" x14ac:dyDescent="0.25">
      <c r="A843">
        <v>590879</v>
      </c>
      <c r="B843" t="s">
        <v>3</v>
      </c>
      <c r="C843" s="1">
        <v>46203.813194444447</v>
      </c>
    </row>
    <row r="844" spans="1:3" x14ac:dyDescent="0.25">
      <c r="A844">
        <v>595691</v>
      </c>
      <c r="B844" t="s">
        <v>3</v>
      </c>
      <c r="C844" s="1">
        <v>46289.775000000001</v>
      </c>
    </row>
    <row r="845" spans="1:3" x14ac:dyDescent="0.25">
      <c r="A845">
        <v>601481</v>
      </c>
      <c r="B845" t="s">
        <v>3</v>
      </c>
      <c r="C845" s="1">
        <v>46287.828472222223</v>
      </c>
    </row>
    <row r="846" spans="1:3" x14ac:dyDescent="0.25">
      <c r="A846">
        <v>601653</v>
      </c>
      <c r="B846" t="s">
        <v>3</v>
      </c>
      <c r="C846" s="1">
        <v>46292.911805555559</v>
      </c>
    </row>
    <row r="847" spans="1:3" x14ac:dyDescent="0.25">
      <c r="A847">
        <v>603020</v>
      </c>
      <c r="B847" t="s">
        <v>3</v>
      </c>
      <c r="C847" s="1">
        <v>46264.43472222222</v>
      </c>
    </row>
    <row r="848" spans="1:3" x14ac:dyDescent="0.25">
      <c r="A848">
        <v>605130</v>
      </c>
      <c r="B848" t="s">
        <v>3</v>
      </c>
      <c r="C848" s="1">
        <v>46291.27847222222</v>
      </c>
    </row>
    <row r="849" spans="1:3" x14ac:dyDescent="0.25">
      <c r="A849">
        <v>618623</v>
      </c>
      <c r="B849" t="s">
        <v>3</v>
      </c>
      <c r="C849" s="1">
        <v>46194.710416666669</v>
      </c>
    </row>
    <row r="850" spans="1:3" x14ac:dyDescent="0.25">
      <c r="A850">
        <v>668884</v>
      </c>
      <c r="B850" t="s">
        <v>3</v>
      </c>
      <c r="C850" s="1">
        <v>46282.409722222219</v>
      </c>
    </row>
    <row r="851" spans="1:3" x14ac:dyDescent="0.25">
      <c r="A851">
        <v>674786</v>
      </c>
      <c r="B851" t="s">
        <v>3</v>
      </c>
      <c r="C851" s="1">
        <v>46107.8125</v>
      </c>
    </row>
    <row r="852" spans="1:3" x14ac:dyDescent="0.25">
      <c r="A852">
        <v>684085</v>
      </c>
      <c r="B852" t="s">
        <v>3</v>
      </c>
      <c r="C852" s="1">
        <v>46293.578472222223</v>
      </c>
    </row>
    <row r="853" spans="1:3" x14ac:dyDescent="0.25">
      <c r="A853">
        <v>684097</v>
      </c>
      <c r="B853" t="s">
        <v>3</v>
      </c>
      <c r="C853" s="1">
        <v>46281.619444444441</v>
      </c>
    </row>
    <row r="854" spans="1:3" x14ac:dyDescent="0.25">
      <c r="A854">
        <v>690264</v>
      </c>
      <c r="B854" t="s">
        <v>3</v>
      </c>
      <c r="C854" s="1">
        <v>46169.738194444442</v>
      </c>
    </row>
    <row r="855" spans="1:3" x14ac:dyDescent="0.25">
      <c r="A855">
        <v>714635</v>
      </c>
      <c r="B855" t="s">
        <v>3</v>
      </c>
      <c r="C855" s="1">
        <v>46244.681250000001</v>
      </c>
    </row>
    <row r="856" spans="1:3" x14ac:dyDescent="0.25">
      <c r="A856">
        <v>716235</v>
      </c>
      <c r="B856" t="s">
        <v>3</v>
      </c>
      <c r="C856" s="1">
        <v>46282.668055555558</v>
      </c>
    </row>
    <row r="857" spans="1:3" x14ac:dyDescent="0.25">
      <c r="A857">
        <v>716862</v>
      </c>
      <c r="B857" t="s">
        <v>3</v>
      </c>
      <c r="C857" s="1">
        <v>46248.730555555558</v>
      </c>
    </row>
    <row r="858" spans="1:3" x14ac:dyDescent="0.25">
      <c r="A858">
        <v>718960</v>
      </c>
      <c r="B858" t="s">
        <v>3</v>
      </c>
      <c r="C858" s="1">
        <v>46211.557638888888</v>
      </c>
    </row>
    <row r="859" spans="1:3" x14ac:dyDescent="0.25">
      <c r="A859">
        <v>726265</v>
      </c>
      <c r="B859" t="s">
        <v>3</v>
      </c>
      <c r="C859" s="1">
        <v>46066.53402777778</v>
      </c>
    </row>
    <row r="860" spans="1:3" x14ac:dyDescent="0.25">
      <c r="A860">
        <v>734148</v>
      </c>
      <c r="B860" t="s">
        <v>3</v>
      </c>
      <c r="C860" s="1">
        <v>46186.958333333336</v>
      </c>
    </row>
    <row r="861" spans="1:3" x14ac:dyDescent="0.25">
      <c r="A861">
        <v>770320</v>
      </c>
      <c r="B861" t="s">
        <v>3</v>
      </c>
      <c r="C861" s="1">
        <v>46211.630555555559</v>
      </c>
    </row>
    <row r="862" spans="1:3" x14ac:dyDescent="0.25">
      <c r="A862">
        <v>771168</v>
      </c>
      <c r="B862" t="s">
        <v>3</v>
      </c>
      <c r="C862" s="1">
        <v>46265.820833333331</v>
      </c>
    </row>
    <row r="863" spans="1:3" x14ac:dyDescent="0.25">
      <c r="A863">
        <v>802715</v>
      </c>
      <c r="B863" t="s">
        <v>3</v>
      </c>
      <c r="C863" s="1">
        <v>46280.793749999997</v>
      </c>
    </row>
    <row r="864" spans="1:3" x14ac:dyDescent="0.25">
      <c r="A864">
        <v>821416</v>
      </c>
      <c r="B864" t="s">
        <v>3</v>
      </c>
      <c r="C864" s="1">
        <v>46290.827777777777</v>
      </c>
    </row>
    <row r="865" spans="1:3" x14ac:dyDescent="0.25">
      <c r="A865">
        <v>831133</v>
      </c>
      <c r="B865" t="s">
        <v>3</v>
      </c>
      <c r="C865" s="1">
        <v>46254.352083333331</v>
      </c>
    </row>
    <row r="866" spans="1:3" x14ac:dyDescent="0.25">
      <c r="A866">
        <v>831907</v>
      </c>
      <c r="B866" t="s">
        <v>3</v>
      </c>
      <c r="C866" s="1">
        <v>46259.481249999997</v>
      </c>
    </row>
    <row r="867" spans="1:3" x14ac:dyDescent="0.25">
      <c r="A867">
        <v>849960</v>
      </c>
      <c r="B867" t="s">
        <v>3</v>
      </c>
      <c r="C867" s="1">
        <v>46106.761805555558</v>
      </c>
    </row>
    <row r="868" spans="1:3" x14ac:dyDescent="0.25">
      <c r="A868">
        <v>856072</v>
      </c>
      <c r="B868" t="s">
        <v>3</v>
      </c>
      <c r="C868" s="1">
        <v>46081.397916666669</v>
      </c>
    </row>
    <row r="869" spans="1:3" x14ac:dyDescent="0.25">
      <c r="A869">
        <v>863512</v>
      </c>
      <c r="B869" t="s">
        <v>3</v>
      </c>
      <c r="C869" s="1">
        <v>46282.884722222225</v>
      </c>
    </row>
    <row r="870" spans="1:3" x14ac:dyDescent="0.25">
      <c r="A870">
        <v>868403</v>
      </c>
      <c r="B870" t="s">
        <v>3</v>
      </c>
      <c r="C870" s="1">
        <v>46223.686805555553</v>
      </c>
    </row>
    <row r="871" spans="1:3" x14ac:dyDescent="0.25">
      <c r="A871">
        <v>869239</v>
      </c>
      <c r="B871" t="s">
        <v>3</v>
      </c>
      <c r="C871" s="1">
        <v>46104.933333333334</v>
      </c>
    </row>
    <row r="872" spans="1:3" x14ac:dyDescent="0.25">
      <c r="A872">
        <v>869621</v>
      </c>
      <c r="B872" t="s">
        <v>3</v>
      </c>
      <c r="C872" s="1">
        <v>46245.405555555553</v>
      </c>
    </row>
    <row r="873" spans="1:3" x14ac:dyDescent="0.25">
      <c r="A873">
        <v>871106</v>
      </c>
      <c r="B873" t="s">
        <v>3</v>
      </c>
      <c r="C873" s="1">
        <v>46258.684027777781</v>
      </c>
    </row>
    <row r="874" spans="1:3" x14ac:dyDescent="0.25">
      <c r="A874">
        <v>877762</v>
      </c>
      <c r="B874" t="s">
        <v>3</v>
      </c>
      <c r="C874" s="1">
        <v>46283.308333333334</v>
      </c>
    </row>
    <row r="875" spans="1:3" x14ac:dyDescent="0.25">
      <c r="A875">
        <v>881230</v>
      </c>
      <c r="B875" t="s">
        <v>3</v>
      </c>
      <c r="C875" s="1">
        <v>46041.668749999997</v>
      </c>
    </row>
    <row r="876" spans="1:3" x14ac:dyDescent="0.25">
      <c r="A876">
        <v>883271</v>
      </c>
      <c r="B876" t="s">
        <v>3</v>
      </c>
      <c r="C876" s="1">
        <v>46111.476388888892</v>
      </c>
    </row>
    <row r="877" spans="1:3" x14ac:dyDescent="0.25">
      <c r="A877">
        <v>884833</v>
      </c>
      <c r="B877" t="s">
        <v>3</v>
      </c>
      <c r="C877" s="1">
        <v>46265.43472222222</v>
      </c>
    </row>
    <row r="878" spans="1:3" x14ac:dyDescent="0.25">
      <c r="A878">
        <v>901244</v>
      </c>
      <c r="B878" t="s">
        <v>3</v>
      </c>
      <c r="C878" s="1">
        <v>46241.70208333333</v>
      </c>
    </row>
    <row r="879" spans="1:3" x14ac:dyDescent="0.25">
      <c r="A879">
        <v>932048</v>
      </c>
      <c r="B879" t="s">
        <v>3</v>
      </c>
      <c r="C879" s="1">
        <v>46295.426388888889</v>
      </c>
    </row>
    <row r="880" spans="1:3" x14ac:dyDescent="0.25">
      <c r="A880">
        <v>986604</v>
      </c>
      <c r="B880" t="s">
        <v>3</v>
      </c>
      <c r="C880" s="1">
        <v>46268.839583333334</v>
      </c>
    </row>
    <row r="881" spans="1:3" x14ac:dyDescent="0.25">
      <c r="A881">
        <v>999384</v>
      </c>
      <c r="B881" t="s">
        <v>3</v>
      </c>
      <c r="C881" s="1">
        <v>46284.3</v>
      </c>
    </row>
    <row r="882" spans="1:3" x14ac:dyDescent="0.25">
      <c r="A882">
        <v>1186764</v>
      </c>
      <c r="B882" t="s">
        <v>3</v>
      </c>
      <c r="C882" s="1">
        <v>46259.476388888892</v>
      </c>
    </row>
    <row r="883" spans="1:3" x14ac:dyDescent="0.25">
      <c r="A883">
        <v>1207790</v>
      </c>
      <c r="B883" t="s">
        <v>3</v>
      </c>
      <c r="C883" s="1">
        <v>46282.481944444444</v>
      </c>
    </row>
    <row r="884" spans="1:3" x14ac:dyDescent="0.25">
      <c r="A884">
        <v>1257116</v>
      </c>
      <c r="B884" t="s">
        <v>3</v>
      </c>
      <c r="C884" s="1">
        <v>46295.595833333333</v>
      </c>
    </row>
    <row r="885" spans="1:3" x14ac:dyDescent="0.25">
      <c r="A885">
        <v>1269441</v>
      </c>
      <c r="B885" t="s">
        <v>3</v>
      </c>
      <c r="C885" s="1">
        <v>46154.736111111109</v>
      </c>
    </row>
    <row r="886" spans="1:3" x14ac:dyDescent="0.25">
      <c r="A886">
        <v>1313432</v>
      </c>
      <c r="B886" t="s">
        <v>3</v>
      </c>
      <c r="C886" s="1">
        <v>46074.46597222222</v>
      </c>
    </row>
    <row r="887" spans="1:3" x14ac:dyDescent="0.25">
      <c r="A887">
        <v>1332599</v>
      </c>
      <c r="B887" t="s">
        <v>3</v>
      </c>
      <c r="C887" s="1">
        <v>46168.420138888891</v>
      </c>
    </row>
    <row r="888" spans="1:3" x14ac:dyDescent="0.25">
      <c r="A888">
        <v>1373938</v>
      </c>
      <c r="B888" t="s">
        <v>3</v>
      </c>
      <c r="C888" s="1">
        <v>46225.370138888888</v>
      </c>
    </row>
    <row r="889" spans="1:3" x14ac:dyDescent="0.25">
      <c r="A889">
        <v>1420330</v>
      </c>
      <c r="B889" t="s">
        <v>3</v>
      </c>
      <c r="C889" s="1">
        <v>46282.323611111111</v>
      </c>
    </row>
    <row r="890" spans="1:3" x14ac:dyDescent="0.25">
      <c r="A890">
        <v>1427644</v>
      </c>
      <c r="B890" t="s">
        <v>3</v>
      </c>
      <c r="C890" s="1">
        <v>46163.867361111108</v>
      </c>
    </row>
    <row r="891" spans="1:3" x14ac:dyDescent="0.25">
      <c r="A891">
        <v>1454634</v>
      </c>
      <c r="B891" t="s">
        <v>3</v>
      </c>
      <c r="C891" s="1">
        <v>46114.853472222225</v>
      </c>
    </row>
    <row r="892" spans="1:3" x14ac:dyDescent="0.25">
      <c r="A892">
        <v>1460211</v>
      </c>
      <c r="B892" t="s">
        <v>3</v>
      </c>
      <c r="C892" s="1">
        <v>46048.376388888886</v>
      </c>
    </row>
    <row r="893" spans="1:3" x14ac:dyDescent="0.25">
      <c r="A893">
        <v>1472314</v>
      </c>
      <c r="B893" t="s">
        <v>3</v>
      </c>
      <c r="C893" s="1">
        <v>46227.495138888888</v>
      </c>
    </row>
    <row r="894" spans="1:3" x14ac:dyDescent="0.25">
      <c r="A894">
        <v>1483144</v>
      </c>
      <c r="B894" t="s">
        <v>3</v>
      </c>
      <c r="C894" s="1">
        <v>46282.531944444447</v>
      </c>
    </row>
    <row r="895" spans="1:3" x14ac:dyDescent="0.25">
      <c r="A895">
        <v>1483771</v>
      </c>
      <c r="B895" t="s">
        <v>3</v>
      </c>
      <c r="C895" s="1">
        <v>46259.404861111114</v>
      </c>
    </row>
    <row r="896" spans="1:3" x14ac:dyDescent="0.25">
      <c r="A896">
        <v>1484823</v>
      </c>
      <c r="B896" t="s">
        <v>3</v>
      </c>
      <c r="C896" s="1">
        <v>46276.701388888891</v>
      </c>
    </row>
    <row r="897" spans="1:3" x14ac:dyDescent="0.25">
      <c r="A897">
        <v>1484872</v>
      </c>
      <c r="B897" t="s">
        <v>3</v>
      </c>
      <c r="C897" s="1">
        <v>46105.453472222223</v>
      </c>
    </row>
    <row r="898" spans="1:3" x14ac:dyDescent="0.25">
      <c r="A898">
        <v>1484884</v>
      </c>
      <c r="B898" t="s">
        <v>3</v>
      </c>
      <c r="C898" s="1">
        <v>46108.706944444442</v>
      </c>
    </row>
    <row r="899" spans="1:3" x14ac:dyDescent="0.25">
      <c r="A899">
        <v>1488895</v>
      </c>
      <c r="B899" t="s">
        <v>3</v>
      </c>
      <c r="C899" s="1">
        <v>46191.37777777778</v>
      </c>
    </row>
    <row r="900" spans="1:3" x14ac:dyDescent="0.25">
      <c r="A900">
        <v>1489333</v>
      </c>
      <c r="B900" t="s">
        <v>3</v>
      </c>
      <c r="C900" s="1">
        <v>46280.629166666666</v>
      </c>
    </row>
    <row r="901" spans="1:3" x14ac:dyDescent="0.25">
      <c r="A901">
        <v>1489357</v>
      </c>
      <c r="B901" t="s">
        <v>3</v>
      </c>
      <c r="C901" s="1">
        <v>46268.723611111112</v>
      </c>
    </row>
    <row r="902" spans="1:3" x14ac:dyDescent="0.25">
      <c r="A902">
        <v>1489578</v>
      </c>
      <c r="B902" t="s">
        <v>3</v>
      </c>
      <c r="C902" s="1">
        <v>46293.551388888889</v>
      </c>
    </row>
    <row r="903" spans="1:3" x14ac:dyDescent="0.25">
      <c r="A903">
        <v>1489740</v>
      </c>
      <c r="B903" t="s">
        <v>3</v>
      </c>
      <c r="C903" s="1">
        <v>46140.556250000001</v>
      </c>
    </row>
    <row r="904" spans="1:3" x14ac:dyDescent="0.25">
      <c r="A904">
        <v>1490276</v>
      </c>
      <c r="B904" t="s">
        <v>3</v>
      </c>
      <c r="C904" s="1">
        <v>46289.836805555555</v>
      </c>
    </row>
    <row r="905" spans="1:3" x14ac:dyDescent="0.25">
      <c r="A905">
        <v>1490344</v>
      </c>
      <c r="B905" t="s">
        <v>3</v>
      </c>
      <c r="C905" s="1">
        <v>46288.561111111114</v>
      </c>
    </row>
    <row r="906" spans="1:3" x14ac:dyDescent="0.25">
      <c r="A906">
        <v>1493242</v>
      </c>
      <c r="B906" t="s">
        <v>3</v>
      </c>
      <c r="C906" s="1">
        <v>46283.540277777778</v>
      </c>
    </row>
    <row r="907" spans="1:3" x14ac:dyDescent="0.25">
      <c r="A907">
        <v>1493383</v>
      </c>
      <c r="B907" t="s">
        <v>3</v>
      </c>
      <c r="C907" s="1">
        <v>46290.320138888892</v>
      </c>
    </row>
    <row r="908" spans="1:3" x14ac:dyDescent="0.25">
      <c r="A908">
        <v>1493881</v>
      </c>
      <c r="B908" t="s">
        <v>3</v>
      </c>
      <c r="C908" s="1">
        <v>46284.440972222219</v>
      </c>
    </row>
    <row r="909" spans="1:3" x14ac:dyDescent="0.25">
      <c r="A909">
        <v>1494005</v>
      </c>
      <c r="B909" t="s">
        <v>3</v>
      </c>
      <c r="C909" s="1">
        <v>46109.4375</v>
      </c>
    </row>
    <row r="910" spans="1:3" x14ac:dyDescent="0.25">
      <c r="A910">
        <v>1494195</v>
      </c>
      <c r="B910" t="s">
        <v>3</v>
      </c>
      <c r="C910" s="1">
        <v>46283.606944444444</v>
      </c>
    </row>
    <row r="911" spans="1:3" x14ac:dyDescent="0.25">
      <c r="A911">
        <v>1494318</v>
      </c>
      <c r="B911" t="s">
        <v>3</v>
      </c>
      <c r="C911" s="1">
        <v>46111.592361111114</v>
      </c>
    </row>
    <row r="912" spans="1:3" x14ac:dyDescent="0.25">
      <c r="A912">
        <v>1494400</v>
      </c>
      <c r="B912" t="s">
        <v>3</v>
      </c>
      <c r="C912" s="1">
        <v>46085.370833333334</v>
      </c>
    </row>
    <row r="913" spans="1:3" x14ac:dyDescent="0.25">
      <c r="A913">
        <v>1494460</v>
      </c>
      <c r="B913" t="s">
        <v>3</v>
      </c>
      <c r="C913" s="1">
        <v>46154.736805555556</v>
      </c>
    </row>
    <row r="914" spans="1:3" x14ac:dyDescent="0.25">
      <c r="A914">
        <v>1495481</v>
      </c>
      <c r="B914" t="s">
        <v>3</v>
      </c>
      <c r="C914" s="1">
        <v>46283.813888888886</v>
      </c>
    </row>
    <row r="915" spans="1:3" x14ac:dyDescent="0.25">
      <c r="A915">
        <v>1495665</v>
      </c>
      <c r="B915" t="s">
        <v>3</v>
      </c>
      <c r="C915" s="1">
        <v>46293.42291666667</v>
      </c>
    </row>
    <row r="916" spans="1:3" x14ac:dyDescent="0.25">
      <c r="A916">
        <v>1495801</v>
      </c>
      <c r="B916" t="s">
        <v>3</v>
      </c>
      <c r="C916" s="1">
        <v>46286.534722222219</v>
      </c>
    </row>
    <row r="917" spans="1:3" x14ac:dyDescent="0.25">
      <c r="A917">
        <v>1496268</v>
      </c>
      <c r="B917" t="s">
        <v>3</v>
      </c>
      <c r="C917" s="1">
        <v>46293.748611111114</v>
      </c>
    </row>
    <row r="918" spans="1:3" x14ac:dyDescent="0.25">
      <c r="A918">
        <v>1497425</v>
      </c>
      <c r="B918" t="s">
        <v>3</v>
      </c>
      <c r="C918" s="1">
        <v>46289.681944444441</v>
      </c>
    </row>
    <row r="919" spans="1:3" x14ac:dyDescent="0.25">
      <c r="A919">
        <v>1497646</v>
      </c>
      <c r="B919" t="s">
        <v>3</v>
      </c>
      <c r="C919" s="1">
        <v>46283.586805555555</v>
      </c>
    </row>
    <row r="920" spans="1:3" x14ac:dyDescent="0.25">
      <c r="A920">
        <v>1497658</v>
      </c>
      <c r="B920" t="s">
        <v>3</v>
      </c>
      <c r="C920" s="1">
        <v>46223.414583333331</v>
      </c>
    </row>
    <row r="921" spans="1:3" x14ac:dyDescent="0.25">
      <c r="A921">
        <v>1497738</v>
      </c>
      <c r="B921" t="s">
        <v>3</v>
      </c>
      <c r="C921" s="1">
        <v>46169.484027777777</v>
      </c>
    </row>
    <row r="922" spans="1:3" x14ac:dyDescent="0.25">
      <c r="A922">
        <v>1499850</v>
      </c>
      <c r="B922" t="s">
        <v>3</v>
      </c>
      <c r="C922" s="1">
        <v>46286.468055555553</v>
      </c>
    </row>
    <row r="923" spans="1:3" x14ac:dyDescent="0.25">
      <c r="A923">
        <v>1500471</v>
      </c>
      <c r="B923" t="s">
        <v>3</v>
      </c>
      <c r="C923" s="1">
        <v>46286.569444444445</v>
      </c>
    </row>
    <row r="924" spans="1:3" x14ac:dyDescent="0.25">
      <c r="A924">
        <v>1501615</v>
      </c>
      <c r="B924" t="s">
        <v>3</v>
      </c>
      <c r="C924" s="1">
        <v>46143.865972222222</v>
      </c>
    </row>
    <row r="925" spans="1:3" x14ac:dyDescent="0.25">
      <c r="A925">
        <v>1502231</v>
      </c>
      <c r="B925" t="s">
        <v>3</v>
      </c>
      <c r="C925" s="1">
        <v>46276.490972222222</v>
      </c>
    </row>
    <row r="926" spans="1:3" x14ac:dyDescent="0.25">
      <c r="A926">
        <v>1502685</v>
      </c>
      <c r="B926" t="s">
        <v>3</v>
      </c>
      <c r="C926" s="1">
        <v>46090.404861111114</v>
      </c>
    </row>
    <row r="927" spans="1:3" x14ac:dyDescent="0.25">
      <c r="A927">
        <v>1502730</v>
      </c>
      <c r="B927" t="s">
        <v>3</v>
      </c>
      <c r="C927" s="1">
        <v>46202.327777777777</v>
      </c>
    </row>
    <row r="928" spans="1:3" x14ac:dyDescent="0.25">
      <c r="A928">
        <v>1502870</v>
      </c>
      <c r="B928" t="s">
        <v>3</v>
      </c>
      <c r="C928" s="1">
        <v>46262.893055555556</v>
      </c>
    </row>
    <row r="929" spans="1:3" x14ac:dyDescent="0.25">
      <c r="A929">
        <v>1502894</v>
      </c>
      <c r="B929" t="s">
        <v>3</v>
      </c>
      <c r="C929" s="1">
        <v>46171.643055555556</v>
      </c>
    </row>
    <row r="930" spans="1:3" x14ac:dyDescent="0.25">
      <c r="A930">
        <v>1502962</v>
      </c>
      <c r="B930" t="s">
        <v>3</v>
      </c>
      <c r="C930" s="1">
        <v>46258.670138888891</v>
      </c>
    </row>
    <row r="931" spans="1:3" x14ac:dyDescent="0.25">
      <c r="A931">
        <v>1503608</v>
      </c>
      <c r="B931" t="s">
        <v>3</v>
      </c>
      <c r="C931" s="1">
        <v>46164.654166666667</v>
      </c>
    </row>
    <row r="932" spans="1:3" x14ac:dyDescent="0.25">
      <c r="A932">
        <v>1504501</v>
      </c>
      <c r="B932" t="s">
        <v>3</v>
      </c>
      <c r="C932" s="1">
        <v>46260.660416666666</v>
      </c>
    </row>
    <row r="933" spans="1:3" x14ac:dyDescent="0.25">
      <c r="A933">
        <v>1504710</v>
      </c>
      <c r="B933" t="s">
        <v>3</v>
      </c>
      <c r="C933" s="1">
        <v>46206.720138888886</v>
      </c>
    </row>
    <row r="934" spans="1:3" x14ac:dyDescent="0.25">
      <c r="A934">
        <v>1504863</v>
      </c>
      <c r="B934" t="s">
        <v>3</v>
      </c>
      <c r="C934" s="1">
        <v>46104.409722222219</v>
      </c>
    </row>
    <row r="935" spans="1:3" x14ac:dyDescent="0.25">
      <c r="A935">
        <v>1504887</v>
      </c>
      <c r="B935" t="s">
        <v>3</v>
      </c>
      <c r="C935" s="1">
        <v>46252.538194444445</v>
      </c>
    </row>
    <row r="936" spans="1:3" x14ac:dyDescent="0.25">
      <c r="A936">
        <v>1505454</v>
      </c>
      <c r="B936" t="s">
        <v>3</v>
      </c>
      <c r="C936" s="1">
        <v>46283.619444444441</v>
      </c>
    </row>
    <row r="937" spans="1:3" x14ac:dyDescent="0.25">
      <c r="A937">
        <v>1506820</v>
      </c>
      <c r="B937" t="s">
        <v>3</v>
      </c>
      <c r="C937" s="1">
        <v>46149.599999999999</v>
      </c>
    </row>
    <row r="938" spans="1:3" x14ac:dyDescent="0.25">
      <c r="A938">
        <v>1506985</v>
      </c>
      <c r="B938" t="s">
        <v>3</v>
      </c>
      <c r="C938" s="1">
        <v>46150.370833333334</v>
      </c>
    </row>
    <row r="939" spans="1:3" x14ac:dyDescent="0.25">
      <c r="A939">
        <v>1507724</v>
      </c>
      <c r="B939" t="s">
        <v>3</v>
      </c>
      <c r="C939" s="1">
        <v>46227.53402777778</v>
      </c>
    </row>
    <row r="940" spans="1:3" x14ac:dyDescent="0.25">
      <c r="A940">
        <v>1507750</v>
      </c>
      <c r="B940" t="s">
        <v>3</v>
      </c>
      <c r="C940" s="1">
        <v>46290.470138888886</v>
      </c>
    </row>
    <row r="941" spans="1:3" x14ac:dyDescent="0.25">
      <c r="A941">
        <v>1507785</v>
      </c>
      <c r="B941" t="s">
        <v>3</v>
      </c>
      <c r="C941" s="1">
        <v>46223.663888888892</v>
      </c>
    </row>
    <row r="942" spans="1:3" x14ac:dyDescent="0.25">
      <c r="A942">
        <v>1508051</v>
      </c>
      <c r="B942" t="s">
        <v>3</v>
      </c>
      <c r="C942" s="1">
        <v>46173.039583333331</v>
      </c>
    </row>
    <row r="943" spans="1:3" x14ac:dyDescent="0.25">
      <c r="A943">
        <v>1508099</v>
      </c>
      <c r="B943" t="s">
        <v>3</v>
      </c>
      <c r="C943" s="1">
        <v>46204.790277777778</v>
      </c>
    </row>
    <row r="944" spans="1:3" x14ac:dyDescent="0.25">
      <c r="A944">
        <v>1508327</v>
      </c>
      <c r="B944" t="s">
        <v>3</v>
      </c>
      <c r="C944" s="1">
        <v>46100.476388888892</v>
      </c>
    </row>
    <row r="945" spans="1:3" x14ac:dyDescent="0.25">
      <c r="A945">
        <v>1508493</v>
      </c>
      <c r="B945" t="s">
        <v>3</v>
      </c>
      <c r="C945" s="1">
        <v>46274.658333333333</v>
      </c>
    </row>
    <row r="946" spans="1:3" x14ac:dyDescent="0.25">
      <c r="A946">
        <v>1508573</v>
      </c>
      <c r="B946" t="s">
        <v>3</v>
      </c>
      <c r="C946" s="1">
        <v>46289.45416666667</v>
      </c>
    </row>
    <row r="947" spans="1:3" x14ac:dyDescent="0.25">
      <c r="A947">
        <v>1510095</v>
      </c>
      <c r="B947" t="s">
        <v>3</v>
      </c>
      <c r="C947" s="1">
        <v>46166.459027777775</v>
      </c>
    </row>
    <row r="948" spans="1:3" x14ac:dyDescent="0.25">
      <c r="A948">
        <v>1510716</v>
      </c>
      <c r="B948" t="s">
        <v>3</v>
      </c>
      <c r="C948" s="1">
        <v>46139.70208333333</v>
      </c>
    </row>
    <row r="949" spans="1:3" x14ac:dyDescent="0.25">
      <c r="A949">
        <v>1511203</v>
      </c>
      <c r="B949" t="s">
        <v>3</v>
      </c>
      <c r="C949" s="1">
        <v>46274.53125</v>
      </c>
    </row>
    <row r="950" spans="1:3" x14ac:dyDescent="0.25">
      <c r="A950">
        <v>1511621</v>
      </c>
      <c r="B950" t="s">
        <v>3</v>
      </c>
      <c r="C950" s="1">
        <v>46258.82708333333</v>
      </c>
    </row>
    <row r="951" spans="1:3" x14ac:dyDescent="0.25">
      <c r="A951">
        <v>1512088</v>
      </c>
      <c r="B951" t="s">
        <v>3</v>
      </c>
      <c r="C951" s="1">
        <v>46287.76666666667</v>
      </c>
    </row>
    <row r="952" spans="1:3" x14ac:dyDescent="0.25">
      <c r="A952">
        <v>1512119</v>
      </c>
      <c r="B952" t="s">
        <v>3</v>
      </c>
      <c r="C952" s="1">
        <v>46206.560416666667</v>
      </c>
    </row>
    <row r="953" spans="1:3" x14ac:dyDescent="0.25">
      <c r="A953">
        <v>1512377</v>
      </c>
      <c r="B953" t="s">
        <v>3</v>
      </c>
      <c r="C953" s="1">
        <v>46169.857638888891</v>
      </c>
    </row>
    <row r="954" spans="1:3" x14ac:dyDescent="0.25">
      <c r="A954">
        <v>1512537</v>
      </c>
      <c r="B954" t="s">
        <v>3</v>
      </c>
      <c r="C954" s="1">
        <v>46289.636805555558</v>
      </c>
    </row>
    <row r="955" spans="1:3" x14ac:dyDescent="0.25">
      <c r="A955">
        <v>1513141</v>
      </c>
      <c r="B955" t="s">
        <v>3</v>
      </c>
      <c r="C955" s="1">
        <v>46286.404166666667</v>
      </c>
    </row>
    <row r="956" spans="1:3" x14ac:dyDescent="0.25">
      <c r="A956">
        <v>1513466</v>
      </c>
      <c r="B956" t="s">
        <v>3</v>
      </c>
      <c r="C956" s="1">
        <v>46288.364583333336</v>
      </c>
    </row>
    <row r="957" spans="1:3" x14ac:dyDescent="0.25">
      <c r="A957">
        <v>1513558</v>
      </c>
      <c r="B957" t="s">
        <v>3</v>
      </c>
      <c r="C957" s="1">
        <v>46111.697916666664</v>
      </c>
    </row>
    <row r="958" spans="1:3" x14ac:dyDescent="0.25">
      <c r="A958">
        <v>1513583</v>
      </c>
      <c r="B958" t="s">
        <v>3</v>
      </c>
      <c r="C958" s="1">
        <v>46223.479861111111</v>
      </c>
    </row>
    <row r="959" spans="1:3" x14ac:dyDescent="0.25">
      <c r="A959">
        <v>1513800</v>
      </c>
      <c r="B959" t="s">
        <v>3</v>
      </c>
      <c r="C959" s="1">
        <v>46283.35</v>
      </c>
    </row>
    <row r="960" spans="1:3" x14ac:dyDescent="0.25">
      <c r="A960">
        <v>1514475</v>
      </c>
      <c r="B960" t="s">
        <v>3</v>
      </c>
      <c r="C960" s="1">
        <v>46290.56527777778</v>
      </c>
    </row>
    <row r="961" spans="1:3" x14ac:dyDescent="0.25">
      <c r="A961">
        <v>1515263</v>
      </c>
      <c r="B961" t="s">
        <v>3</v>
      </c>
      <c r="C961" s="1">
        <v>46191.486111111109</v>
      </c>
    </row>
    <row r="962" spans="1:3" x14ac:dyDescent="0.25">
      <c r="A962">
        <v>1515668</v>
      </c>
      <c r="B962" t="s">
        <v>3</v>
      </c>
      <c r="C962" s="1">
        <v>46170.802083333336</v>
      </c>
    </row>
    <row r="963" spans="1:3" x14ac:dyDescent="0.25">
      <c r="A963">
        <v>1516420</v>
      </c>
      <c r="B963" t="s">
        <v>3</v>
      </c>
      <c r="C963" s="1">
        <v>46126.62777777778</v>
      </c>
    </row>
    <row r="964" spans="1:3" x14ac:dyDescent="0.25">
      <c r="A964">
        <v>1516456</v>
      </c>
      <c r="B964" t="s">
        <v>3</v>
      </c>
      <c r="C964" s="1">
        <v>46252.80972222222</v>
      </c>
    </row>
    <row r="965" spans="1:3" x14ac:dyDescent="0.25">
      <c r="A965">
        <v>1516536</v>
      </c>
      <c r="B965" t="s">
        <v>3</v>
      </c>
      <c r="C965" s="1">
        <v>46288.451388888891</v>
      </c>
    </row>
    <row r="966" spans="1:3" x14ac:dyDescent="0.25">
      <c r="A966">
        <v>1516628</v>
      </c>
      <c r="B966" t="s">
        <v>3</v>
      </c>
      <c r="C966" s="1">
        <v>46283.529861111114</v>
      </c>
    </row>
    <row r="967" spans="1:3" x14ac:dyDescent="0.25">
      <c r="A967">
        <v>1516653</v>
      </c>
      <c r="B967" t="s">
        <v>3</v>
      </c>
      <c r="C967" s="1">
        <v>46282.408333333333</v>
      </c>
    </row>
    <row r="968" spans="1:3" x14ac:dyDescent="0.25">
      <c r="A968">
        <v>1516801</v>
      </c>
      <c r="B968" t="s">
        <v>3</v>
      </c>
      <c r="C968" s="1">
        <v>46295.419444444444</v>
      </c>
    </row>
    <row r="969" spans="1:3" x14ac:dyDescent="0.25">
      <c r="A969">
        <v>1517397</v>
      </c>
      <c r="B969" t="s">
        <v>3</v>
      </c>
      <c r="C969" s="1">
        <v>46289.382638888892</v>
      </c>
    </row>
    <row r="970" spans="1:3" x14ac:dyDescent="0.25">
      <c r="A970">
        <v>1518413</v>
      </c>
      <c r="B970" t="s">
        <v>3</v>
      </c>
      <c r="C970" s="1">
        <v>46282.6875</v>
      </c>
    </row>
    <row r="971" spans="1:3" x14ac:dyDescent="0.25">
      <c r="A971">
        <v>1518683</v>
      </c>
      <c r="B971" t="s">
        <v>3</v>
      </c>
      <c r="C971" s="1">
        <v>46196.677083333336</v>
      </c>
    </row>
    <row r="972" spans="1:3" x14ac:dyDescent="0.25">
      <c r="A972">
        <v>1519016</v>
      </c>
      <c r="B972" t="s">
        <v>3</v>
      </c>
      <c r="C972" s="1">
        <v>46287.496527777781</v>
      </c>
    </row>
    <row r="973" spans="1:3" x14ac:dyDescent="0.25">
      <c r="A973">
        <v>1519784</v>
      </c>
      <c r="B973" t="s">
        <v>3</v>
      </c>
      <c r="C973" s="1">
        <v>46258.557638888888</v>
      </c>
    </row>
    <row r="974" spans="1:3" x14ac:dyDescent="0.25">
      <c r="A974">
        <v>1519968</v>
      </c>
      <c r="B974" t="s">
        <v>3</v>
      </c>
      <c r="C974" s="1">
        <v>46290.493055555555</v>
      </c>
    </row>
    <row r="975" spans="1:3" x14ac:dyDescent="0.25">
      <c r="A975">
        <v>1520064</v>
      </c>
      <c r="B975" t="s">
        <v>3</v>
      </c>
      <c r="C975" s="1">
        <v>46217.375694444447</v>
      </c>
    </row>
    <row r="976" spans="1:3" x14ac:dyDescent="0.25">
      <c r="A976">
        <v>1520680</v>
      </c>
      <c r="B976" t="s">
        <v>3</v>
      </c>
      <c r="C976" s="1">
        <v>46259.696527777778</v>
      </c>
    </row>
    <row r="977" spans="1:3" x14ac:dyDescent="0.25">
      <c r="A977">
        <v>1521190</v>
      </c>
      <c r="B977" t="s">
        <v>3</v>
      </c>
      <c r="C977" s="1">
        <v>46224.413194444445</v>
      </c>
    </row>
    <row r="978" spans="1:3" x14ac:dyDescent="0.25">
      <c r="A978">
        <v>1521442</v>
      </c>
      <c r="B978" t="s">
        <v>3</v>
      </c>
      <c r="C978" s="1">
        <v>46289.836111111108</v>
      </c>
    </row>
    <row r="979" spans="1:3" x14ac:dyDescent="0.25">
      <c r="A979">
        <v>1521595</v>
      </c>
      <c r="B979" t="s">
        <v>3</v>
      </c>
      <c r="C979" s="1">
        <v>46293.614583333336</v>
      </c>
    </row>
    <row r="980" spans="1:3" x14ac:dyDescent="0.25">
      <c r="A980">
        <v>1522008</v>
      </c>
      <c r="B980" t="s">
        <v>3</v>
      </c>
      <c r="C980" s="1">
        <v>46224.472916666666</v>
      </c>
    </row>
    <row r="981" spans="1:3" x14ac:dyDescent="0.25">
      <c r="A981">
        <v>1522162</v>
      </c>
      <c r="B981" t="s">
        <v>3</v>
      </c>
      <c r="C981" s="1">
        <v>46287.712500000001</v>
      </c>
    </row>
    <row r="982" spans="1:3" x14ac:dyDescent="0.25">
      <c r="A982">
        <v>1522463</v>
      </c>
      <c r="B982" t="s">
        <v>3</v>
      </c>
      <c r="C982" s="1">
        <v>46097.304861111108</v>
      </c>
    </row>
    <row r="983" spans="1:3" x14ac:dyDescent="0.25">
      <c r="A983">
        <v>1522543</v>
      </c>
      <c r="B983" t="s">
        <v>3</v>
      </c>
      <c r="C983" s="1">
        <v>46288.538194444445</v>
      </c>
    </row>
    <row r="984" spans="1:3" x14ac:dyDescent="0.25">
      <c r="A984">
        <v>1522579</v>
      </c>
      <c r="B984" t="s">
        <v>3</v>
      </c>
      <c r="C984" s="1">
        <v>46290.84375</v>
      </c>
    </row>
    <row r="985" spans="1:3" x14ac:dyDescent="0.25">
      <c r="A985">
        <v>1522807</v>
      </c>
      <c r="B985" t="s">
        <v>3</v>
      </c>
      <c r="C985" s="1">
        <v>46295.361805555556</v>
      </c>
    </row>
    <row r="986" spans="1:3" x14ac:dyDescent="0.25">
      <c r="A986">
        <v>1522832</v>
      </c>
      <c r="B986" t="s">
        <v>3</v>
      </c>
      <c r="C986" s="1">
        <v>46289.48333333333</v>
      </c>
    </row>
    <row r="987" spans="1:3" x14ac:dyDescent="0.25">
      <c r="A987">
        <v>1522948</v>
      </c>
      <c r="B987" t="s">
        <v>3</v>
      </c>
      <c r="C987" s="1">
        <v>46290.441666666666</v>
      </c>
    </row>
    <row r="988" spans="1:3" x14ac:dyDescent="0.25">
      <c r="A988">
        <v>1522961</v>
      </c>
      <c r="B988" t="s">
        <v>3</v>
      </c>
      <c r="C988" s="1">
        <v>46254.40902777778</v>
      </c>
    </row>
    <row r="989" spans="1:3" x14ac:dyDescent="0.25">
      <c r="A989">
        <v>1523029</v>
      </c>
      <c r="B989" t="s">
        <v>3</v>
      </c>
      <c r="C989" s="1">
        <v>46283.495833333334</v>
      </c>
    </row>
    <row r="990" spans="1:3" x14ac:dyDescent="0.25">
      <c r="A990">
        <v>1523080</v>
      </c>
      <c r="B990" t="s">
        <v>3</v>
      </c>
      <c r="C990" s="1">
        <v>46120.502083333333</v>
      </c>
    </row>
    <row r="991" spans="1:3" x14ac:dyDescent="0.25">
      <c r="A991">
        <v>1523761</v>
      </c>
      <c r="B991" t="s">
        <v>3</v>
      </c>
      <c r="C991" s="1">
        <v>46282.647222222222</v>
      </c>
    </row>
    <row r="992" spans="1:3" x14ac:dyDescent="0.25">
      <c r="A992">
        <v>1524002</v>
      </c>
      <c r="B992" t="s">
        <v>3</v>
      </c>
      <c r="C992" s="1">
        <v>46287.845138888886</v>
      </c>
    </row>
    <row r="993" spans="1:3" x14ac:dyDescent="0.25">
      <c r="A993">
        <v>1524432</v>
      </c>
      <c r="B993" t="s">
        <v>3</v>
      </c>
      <c r="C993" s="1">
        <v>46212.216666666667</v>
      </c>
    </row>
    <row r="994" spans="1:3" x14ac:dyDescent="0.25">
      <c r="A994">
        <v>1524493</v>
      </c>
      <c r="B994" t="s">
        <v>3</v>
      </c>
      <c r="C994" s="1">
        <v>46290.372916666667</v>
      </c>
    </row>
    <row r="995" spans="1:3" x14ac:dyDescent="0.25">
      <c r="A995">
        <v>1524550</v>
      </c>
      <c r="B995" t="s">
        <v>3</v>
      </c>
      <c r="C995" s="1">
        <v>46290.376388888886</v>
      </c>
    </row>
    <row r="996" spans="1:3" x14ac:dyDescent="0.25">
      <c r="A996">
        <v>1525103</v>
      </c>
      <c r="B996" t="s">
        <v>3</v>
      </c>
      <c r="C996" s="1">
        <v>46257.481944444444</v>
      </c>
    </row>
    <row r="997" spans="1:3" x14ac:dyDescent="0.25">
      <c r="A997">
        <v>1525127</v>
      </c>
      <c r="B997" t="s">
        <v>3</v>
      </c>
      <c r="C997" s="1">
        <v>46072.795138888891</v>
      </c>
    </row>
    <row r="998" spans="1:3" x14ac:dyDescent="0.25">
      <c r="A998">
        <v>1525270</v>
      </c>
      <c r="B998" t="s">
        <v>3</v>
      </c>
      <c r="C998" s="1">
        <v>46167.531944444447</v>
      </c>
    </row>
    <row r="999" spans="1:3" x14ac:dyDescent="0.25">
      <c r="A999">
        <v>1527133</v>
      </c>
      <c r="B999" t="s">
        <v>3</v>
      </c>
      <c r="C999" s="1">
        <v>46259.814583333333</v>
      </c>
    </row>
    <row r="1000" spans="1:3" x14ac:dyDescent="0.25">
      <c r="A1000">
        <v>1527446</v>
      </c>
      <c r="B1000" t="s">
        <v>3</v>
      </c>
      <c r="C1000" s="1">
        <v>46290.256249999999</v>
      </c>
    </row>
    <row r="1001" spans="1:3" x14ac:dyDescent="0.25">
      <c r="A1001">
        <v>1527655</v>
      </c>
      <c r="B1001" t="s">
        <v>3</v>
      </c>
      <c r="C1001" s="1">
        <v>46282.50277777778</v>
      </c>
    </row>
    <row r="1002" spans="1:3" x14ac:dyDescent="0.25">
      <c r="A1002">
        <v>1527680</v>
      </c>
      <c r="B1002" t="s">
        <v>3</v>
      </c>
      <c r="C1002" s="1">
        <v>46178.720138888886</v>
      </c>
    </row>
    <row r="1003" spans="1:3" x14ac:dyDescent="0.25">
      <c r="A1003">
        <v>1528105</v>
      </c>
      <c r="B1003" t="s">
        <v>3</v>
      </c>
      <c r="C1003" s="1">
        <v>46118.404861111114</v>
      </c>
    </row>
    <row r="1004" spans="1:3" x14ac:dyDescent="0.25">
      <c r="A1004">
        <v>1528314</v>
      </c>
      <c r="B1004" t="s">
        <v>3</v>
      </c>
      <c r="C1004" s="1">
        <v>46142.538194444445</v>
      </c>
    </row>
    <row r="1005" spans="1:3" x14ac:dyDescent="0.25">
      <c r="A1005">
        <v>1528363</v>
      </c>
      <c r="B1005" t="s">
        <v>3</v>
      </c>
      <c r="C1005" s="1">
        <v>46104.376388888886</v>
      </c>
    </row>
    <row r="1006" spans="1:3" x14ac:dyDescent="0.25">
      <c r="A1006">
        <v>1528627</v>
      </c>
      <c r="B1006" t="s">
        <v>3</v>
      </c>
      <c r="C1006" s="1">
        <v>46259.581944444442</v>
      </c>
    </row>
    <row r="1007" spans="1:3" x14ac:dyDescent="0.25">
      <c r="A1007">
        <v>1528904</v>
      </c>
      <c r="B1007" t="s">
        <v>3</v>
      </c>
      <c r="C1007" s="1">
        <v>46196.563888888886</v>
      </c>
    </row>
    <row r="1008" spans="1:3" x14ac:dyDescent="0.25">
      <c r="A1008">
        <v>1529163</v>
      </c>
      <c r="B1008" t="s">
        <v>3</v>
      </c>
      <c r="C1008" s="1">
        <v>46290.423611111109</v>
      </c>
    </row>
    <row r="1009" spans="1:3" x14ac:dyDescent="0.25">
      <c r="A1009">
        <v>1529359</v>
      </c>
      <c r="B1009" t="s">
        <v>3</v>
      </c>
      <c r="C1009" s="1">
        <v>46288.322222222225</v>
      </c>
    </row>
    <row r="1010" spans="1:3" x14ac:dyDescent="0.25">
      <c r="A1010">
        <v>1529519</v>
      </c>
      <c r="B1010" t="s">
        <v>3</v>
      </c>
      <c r="C1010" s="1">
        <v>46149.628472222219</v>
      </c>
    </row>
    <row r="1011" spans="1:3" x14ac:dyDescent="0.25">
      <c r="A1011">
        <v>1529716</v>
      </c>
      <c r="B1011" t="s">
        <v>3</v>
      </c>
      <c r="C1011" s="1">
        <v>46168.404166666667</v>
      </c>
    </row>
    <row r="1012" spans="1:3" x14ac:dyDescent="0.25">
      <c r="A1012">
        <v>1529901</v>
      </c>
      <c r="B1012" t="s">
        <v>3</v>
      </c>
      <c r="C1012" s="1">
        <v>46133.35</v>
      </c>
    </row>
    <row r="1013" spans="1:3" x14ac:dyDescent="0.25">
      <c r="A1013">
        <v>1529950</v>
      </c>
      <c r="B1013" t="s">
        <v>3</v>
      </c>
      <c r="C1013" s="1">
        <v>46289.372916666667</v>
      </c>
    </row>
    <row r="1014" spans="1:3" x14ac:dyDescent="0.25">
      <c r="A1014">
        <v>1532782</v>
      </c>
      <c r="B1014" t="s">
        <v>3</v>
      </c>
      <c r="C1014" s="1">
        <v>46050.552777777775</v>
      </c>
    </row>
    <row r="1015" spans="1:3" x14ac:dyDescent="0.25">
      <c r="A1015">
        <v>1536500</v>
      </c>
      <c r="B1015" t="s">
        <v>3</v>
      </c>
      <c r="C1015" s="1">
        <v>46223.464583333334</v>
      </c>
    </row>
    <row r="1016" spans="1:3" x14ac:dyDescent="0.25">
      <c r="A1016">
        <v>1543747</v>
      </c>
      <c r="B1016" t="s">
        <v>3</v>
      </c>
      <c r="C1016" s="1">
        <v>46283.88958333333</v>
      </c>
    </row>
    <row r="1017" spans="1:3" x14ac:dyDescent="0.25">
      <c r="A1017">
        <v>1547003</v>
      </c>
      <c r="B1017" t="s">
        <v>3</v>
      </c>
      <c r="C1017" s="1">
        <v>46293.334027777775</v>
      </c>
    </row>
    <row r="1018" spans="1:3" x14ac:dyDescent="0.25">
      <c r="A1018">
        <v>1548233</v>
      </c>
      <c r="B1018" t="s">
        <v>3</v>
      </c>
      <c r="C1018" s="1">
        <v>46268.38958333333</v>
      </c>
    </row>
    <row r="1019" spans="1:3" x14ac:dyDescent="0.25">
      <c r="A1019">
        <v>1549346</v>
      </c>
      <c r="B1019" t="s">
        <v>3</v>
      </c>
      <c r="C1019" s="1">
        <v>46259.765972222223</v>
      </c>
    </row>
    <row r="1020" spans="1:3" x14ac:dyDescent="0.25">
      <c r="A1020">
        <v>1549402</v>
      </c>
      <c r="B1020" t="s">
        <v>3</v>
      </c>
      <c r="C1020" s="1">
        <v>46260.661111111112</v>
      </c>
    </row>
    <row r="1021" spans="1:3" x14ac:dyDescent="0.25">
      <c r="A1021">
        <v>1549579</v>
      </c>
      <c r="B1021" t="s">
        <v>3</v>
      </c>
      <c r="C1021" s="1">
        <v>46127.800694444442</v>
      </c>
    </row>
    <row r="1022" spans="1:3" x14ac:dyDescent="0.25">
      <c r="A1022">
        <v>1559131</v>
      </c>
      <c r="B1022" t="s">
        <v>3</v>
      </c>
      <c r="C1022" s="1">
        <v>46036.431250000001</v>
      </c>
    </row>
    <row r="1023" spans="1:3" x14ac:dyDescent="0.25">
      <c r="A1023">
        <v>1560732</v>
      </c>
      <c r="B1023" t="s">
        <v>3</v>
      </c>
      <c r="C1023" s="1">
        <v>46251.648611111108</v>
      </c>
    </row>
    <row r="1024" spans="1:3" x14ac:dyDescent="0.25">
      <c r="A1024">
        <v>1562332</v>
      </c>
      <c r="B1024" t="s">
        <v>3</v>
      </c>
      <c r="C1024" s="1">
        <v>46273.53125</v>
      </c>
    </row>
    <row r="1025" spans="1:3" x14ac:dyDescent="0.25">
      <c r="A1025">
        <v>1563193</v>
      </c>
      <c r="B1025" t="s">
        <v>3</v>
      </c>
      <c r="C1025" s="1">
        <v>46038.614583333336</v>
      </c>
    </row>
    <row r="1026" spans="1:3" x14ac:dyDescent="0.25">
      <c r="A1026">
        <v>1565008</v>
      </c>
      <c r="B1026" t="s">
        <v>3</v>
      </c>
      <c r="C1026" s="1">
        <v>46198.277083333334</v>
      </c>
    </row>
    <row r="1027" spans="1:3" x14ac:dyDescent="0.25">
      <c r="A1027">
        <v>1565672</v>
      </c>
      <c r="B1027" t="s">
        <v>3</v>
      </c>
      <c r="C1027" s="1">
        <v>46094.927083333336</v>
      </c>
    </row>
    <row r="1028" spans="1:3" x14ac:dyDescent="0.25">
      <c r="A1028">
        <v>1568190</v>
      </c>
      <c r="B1028" t="s">
        <v>3</v>
      </c>
      <c r="C1028" s="1">
        <v>46266.634722222225</v>
      </c>
    </row>
    <row r="1029" spans="1:3" x14ac:dyDescent="0.25">
      <c r="A1029">
        <v>1568940</v>
      </c>
      <c r="B1029" t="s">
        <v>3</v>
      </c>
      <c r="C1029" s="1">
        <v>46116.407638888886</v>
      </c>
    </row>
    <row r="1030" spans="1:3" x14ac:dyDescent="0.25">
      <c r="A1030">
        <v>1569658</v>
      </c>
      <c r="B1030" t="s">
        <v>3</v>
      </c>
      <c r="C1030" s="1">
        <v>46223.415972222225</v>
      </c>
    </row>
    <row r="1031" spans="1:3" x14ac:dyDescent="0.25">
      <c r="A1031">
        <v>1570450</v>
      </c>
      <c r="B1031" t="s">
        <v>3</v>
      </c>
      <c r="C1031" s="1">
        <v>46198.69027777778</v>
      </c>
    </row>
    <row r="1032" spans="1:3" x14ac:dyDescent="0.25">
      <c r="A1032">
        <v>1572177</v>
      </c>
      <c r="B1032" t="s">
        <v>3</v>
      </c>
      <c r="C1032" s="1">
        <v>46254.604166666664</v>
      </c>
    </row>
    <row r="1033" spans="1:3" x14ac:dyDescent="0.25">
      <c r="A1033">
        <v>1572301</v>
      </c>
      <c r="B1033" t="s">
        <v>3</v>
      </c>
      <c r="C1033" s="1">
        <v>46148.744444444441</v>
      </c>
    </row>
    <row r="1034" spans="1:3" x14ac:dyDescent="0.25">
      <c r="A1034">
        <v>1572903</v>
      </c>
      <c r="B1034" t="s">
        <v>3</v>
      </c>
      <c r="C1034" s="1">
        <v>46285.584027777775</v>
      </c>
    </row>
    <row r="1035" spans="1:3" x14ac:dyDescent="0.25">
      <c r="A1035">
        <v>1573950</v>
      </c>
      <c r="B1035" t="s">
        <v>3</v>
      </c>
      <c r="C1035" s="1">
        <v>46289.697222222225</v>
      </c>
    </row>
    <row r="1036" spans="1:3" x14ac:dyDescent="0.25">
      <c r="A1036">
        <v>1574080</v>
      </c>
      <c r="B1036" t="s">
        <v>3</v>
      </c>
      <c r="C1036" s="1">
        <v>46283.228472222225</v>
      </c>
    </row>
    <row r="1037" spans="1:3" x14ac:dyDescent="0.25">
      <c r="A1037">
        <v>1574146</v>
      </c>
      <c r="B1037" t="s">
        <v>3</v>
      </c>
      <c r="C1037" s="1">
        <v>46287.817361111112</v>
      </c>
    </row>
    <row r="1038" spans="1:3" x14ac:dyDescent="0.25">
      <c r="A1038">
        <v>1574496</v>
      </c>
      <c r="B1038" t="s">
        <v>3</v>
      </c>
      <c r="C1038" s="1">
        <v>46224.414583333331</v>
      </c>
    </row>
    <row r="1039" spans="1:3" x14ac:dyDescent="0.25">
      <c r="A1039">
        <v>1574748</v>
      </c>
      <c r="B1039" t="s">
        <v>3</v>
      </c>
      <c r="C1039" s="1">
        <v>46285.546527777777</v>
      </c>
    </row>
    <row r="1040" spans="1:3" x14ac:dyDescent="0.25">
      <c r="A1040">
        <v>1574921</v>
      </c>
      <c r="B1040" t="s">
        <v>3</v>
      </c>
      <c r="C1040" s="1">
        <v>46165.709722222222</v>
      </c>
    </row>
    <row r="1041" spans="1:3" x14ac:dyDescent="0.25">
      <c r="A1041">
        <v>1575235</v>
      </c>
      <c r="B1041" t="s">
        <v>3</v>
      </c>
      <c r="C1041" s="1">
        <v>46193.629166666666</v>
      </c>
    </row>
    <row r="1042" spans="1:3" x14ac:dyDescent="0.25">
      <c r="A1042">
        <v>1576060</v>
      </c>
      <c r="B1042" t="s">
        <v>3</v>
      </c>
      <c r="C1042" s="1">
        <v>46282.616666666669</v>
      </c>
    </row>
    <row r="1043" spans="1:3" x14ac:dyDescent="0.25">
      <c r="A1043">
        <v>1576084</v>
      </c>
      <c r="B1043" t="s">
        <v>3</v>
      </c>
      <c r="C1043" s="1">
        <v>46258.451388888891</v>
      </c>
    </row>
    <row r="1044" spans="1:3" x14ac:dyDescent="0.25">
      <c r="A1044">
        <v>1576293</v>
      </c>
      <c r="B1044" t="s">
        <v>3</v>
      </c>
      <c r="C1044" s="1">
        <v>46154.731249999997</v>
      </c>
    </row>
    <row r="1045" spans="1:3" x14ac:dyDescent="0.25">
      <c r="A1045">
        <v>1576569</v>
      </c>
      <c r="B1045" t="s">
        <v>3</v>
      </c>
      <c r="C1045" s="1">
        <v>46282.584722222222</v>
      </c>
    </row>
    <row r="1046" spans="1:3" x14ac:dyDescent="0.25">
      <c r="A1046">
        <v>1576780</v>
      </c>
      <c r="B1046" t="s">
        <v>3</v>
      </c>
      <c r="C1046" s="1">
        <v>46290.70416666667</v>
      </c>
    </row>
    <row r="1047" spans="1:3" x14ac:dyDescent="0.25">
      <c r="A1047">
        <v>1576938</v>
      </c>
      <c r="B1047" t="s">
        <v>3</v>
      </c>
      <c r="C1047" s="1">
        <v>46251.404861111114</v>
      </c>
    </row>
    <row r="1048" spans="1:3" x14ac:dyDescent="0.25">
      <c r="A1048">
        <v>1577554</v>
      </c>
      <c r="B1048" t="s">
        <v>3</v>
      </c>
      <c r="C1048" s="1">
        <v>46289.474999999999</v>
      </c>
    </row>
    <row r="1049" spans="1:3" x14ac:dyDescent="0.25">
      <c r="A1049">
        <v>1577751</v>
      </c>
      <c r="B1049" t="s">
        <v>3</v>
      </c>
      <c r="C1049" s="1">
        <v>46197.849305555559</v>
      </c>
    </row>
    <row r="1050" spans="1:3" x14ac:dyDescent="0.25">
      <c r="A1050">
        <v>1579640</v>
      </c>
      <c r="B1050" t="s">
        <v>3</v>
      </c>
      <c r="C1050" s="1">
        <v>46294.398611111108</v>
      </c>
    </row>
    <row r="1051" spans="1:3" x14ac:dyDescent="0.25">
      <c r="A1051">
        <v>1582496</v>
      </c>
      <c r="B1051" t="s">
        <v>3</v>
      </c>
      <c r="C1051" s="1">
        <v>46167.606944444444</v>
      </c>
    </row>
    <row r="1052" spans="1:3" x14ac:dyDescent="0.25">
      <c r="A1052">
        <v>1583180</v>
      </c>
      <c r="B1052" t="s">
        <v>3</v>
      </c>
      <c r="C1052" s="1">
        <v>46190.651388888888</v>
      </c>
    </row>
    <row r="1053" spans="1:3" x14ac:dyDescent="0.25">
      <c r="A1053">
        <v>1584244</v>
      </c>
      <c r="B1053" t="s">
        <v>3</v>
      </c>
      <c r="C1053" s="1">
        <v>46163.763888888891</v>
      </c>
    </row>
    <row r="1054" spans="1:3" x14ac:dyDescent="0.25">
      <c r="A1054">
        <v>1584570</v>
      </c>
      <c r="B1054" t="s">
        <v>3</v>
      </c>
      <c r="C1054" s="1">
        <v>46279.418055555558</v>
      </c>
    </row>
    <row r="1055" spans="1:3" x14ac:dyDescent="0.25">
      <c r="A1055">
        <v>1586225</v>
      </c>
      <c r="B1055" t="s">
        <v>3</v>
      </c>
      <c r="C1055" s="1">
        <v>46102.413194444445</v>
      </c>
    </row>
    <row r="1056" spans="1:3" x14ac:dyDescent="0.25">
      <c r="A1056">
        <v>1586502</v>
      </c>
      <c r="B1056" t="s">
        <v>3</v>
      </c>
      <c r="C1056" s="1">
        <v>46289.302777777775</v>
      </c>
    </row>
    <row r="1057" spans="1:3" x14ac:dyDescent="0.25">
      <c r="A1057">
        <v>1588095</v>
      </c>
      <c r="B1057" t="s">
        <v>3</v>
      </c>
      <c r="C1057" s="1">
        <v>46237.677777777775</v>
      </c>
    </row>
    <row r="1058" spans="1:3" x14ac:dyDescent="0.25">
      <c r="A1058">
        <v>1589264</v>
      </c>
      <c r="B1058" t="s">
        <v>3</v>
      </c>
      <c r="C1058" s="1">
        <v>46091.709027777775</v>
      </c>
    </row>
    <row r="1059" spans="1:3" x14ac:dyDescent="0.25">
      <c r="A1059">
        <v>1592521</v>
      </c>
      <c r="B1059" t="s">
        <v>3</v>
      </c>
      <c r="C1059" s="1">
        <v>46162.35833333333</v>
      </c>
    </row>
    <row r="1060" spans="1:3" x14ac:dyDescent="0.25">
      <c r="A1060">
        <v>1592858</v>
      </c>
      <c r="B1060" t="s">
        <v>3</v>
      </c>
      <c r="C1060" s="1">
        <v>46283.477083333331</v>
      </c>
    </row>
    <row r="1061" spans="1:3" x14ac:dyDescent="0.25">
      <c r="A1061">
        <v>1593763</v>
      </c>
      <c r="B1061" t="s">
        <v>3</v>
      </c>
      <c r="C1061" s="1">
        <v>46293.386111111111</v>
      </c>
    </row>
    <row r="1062" spans="1:3" x14ac:dyDescent="0.25">
      <c r="A1062">
        <v>1594575</v>
      </c>
      <c r="B1062" t="s">
        <v>3</v>
      </c>
      <c r="C1062" s="1">
        <v>46287.45</v>
      </c>
    </row>
    <row r="1063" spans="1:3" x14ac:dyDescent="0.25">
      <c r="A1063">
        <v>1595688</v>
      </c>
      <c r="B1063" t="s">
        <v>3</v>
      </c>
      <c r="C1063" s="1">
        <v>46282.491666666669</v>
      </c>
    </row>
    <row r="1064" spans="1:3" x14ac:dyDescent="0.25">
      <c r="A1064">
        <v>1595756</v>
      </c>
      <c r="B1064" t="s">
        <v>3</v>
      </c>
      <c r="C1064" s="1">
        <v>46266.896527777775</v>
      </c>
    </row>
    <row r="1065" spans="1:3" x14ac:dyDescent="0.25">
      <c r="A1065">
        <v>1597111</v>
      </c>
      <c r="B1065" t="s">
        <v>3</v>
      </c>
      <c r="C1065" s="1">
        <v>46289.480555555558</v>
      </c>
    </row>
    <row r="1066" spans="1:3" x14ac:dyDescent="0.25">
      <c r="A1066">
        <v>1599560</v>
      </c>
      <c r="B1066" t="s">
        <v>3</v>
      </c>
      <c r="C1066" s="1">
        <v>46121.632638888892</v>
      </c>
    </row>
    <row r="1067" spans="1:3" x14ac:dyDescent="0.25">
      <c r="A1067">
        <v>1599792</v>
      </c>
      <c r="B1067" t="s">
        <v>3</v>
      </c>
      <c r="C1067" s="1">
        <v>46289.698611111111</v>
      </c>
    </row>
    <row r="1068" spans="1:3" x14ac:dyDescent="0.25">
      <c r="A1068">
        <v>1599884</v>
      </c>
      <c r="B1068" t="s">
        <v>3</v>
      </c>
      <c r="C1068" s="1">
        <v>46289.834722222222</v>
      </c>
    </row>
    <row r="1069" spans="1:3" x14ac:dyDescent="0.25">
      <c r="A1069">
        <v>1600015</v>
      </c>
      <c r="B1069" t="s">
        <v>3</v>
      </c>
      <c r="C1069" s="1">
        <v>46284.385416666664</v>
      </c>
    </row>
    <row r="1070" spans="1:3" x14ac:dyDescent="0.25">
      <c r="A1070">
        <v>1600931</v>
      </c>
      <c r="B1070" t="s">
        <v>3</v>
      </c>
      <c r="C1070" s="1">
        <v>46142.554166666669</v>
      </c>
    </row>
    <row r="1071" spans="1:3" x14ac:dyDescent="0.25">
      <c r="A1071">
        <v>1601718</v>
      </c>
      <c r="B1071" t="s">
        <v>3</v>
      </c>
      <c r="C1071" s="1">
        <v>46285.90625</v>
      </c>
    </row>
    <row r="1072" spans="1:3" x14ac:dyDescent="0.25">
      <c r="A1072">
        <v>1602520</v>
      </c>
      <c r="B1072" t="s">
        <v>3</v>
      </c>
      <c r="C1072" s="1">
        <v>46286.371527777781</v>
      </c>
    </row>
    <row r="1073" spans="1:3" x14ac:dyDescent="0.25">
      <c r="A1073">
        <v>1603564</v>
      </c>
      <c r="B1073" t="s">
        <v>3</v>
      </c>
      <c r="C1073" s="1">
        <v>46290.413194444445</v>
      </c>
    </row>
    <row r="1074" spans="1:3" x14ac:dyDescent="0.25">
      <c r="A1074">
        <v>1604179</v>
      </c>
      <c r="B1074" t="s">
        <v>3</v>
      </c>
      <c r="C1074" s="1">
        <v>46160.670138888891</v>
      </c>
    </row>
    <row r="1075" spans="1:3" x14ac:dyDescent="0.25">
      <c r="A1075">
        <v>1604548</v>
      </c>
      <c r="B1075" t="s">
        <v>3</v>
      </c>
      <c r="C1075" s="1">
        <v>46286.813888888886</v>
      </c>
    </row>
    <row r="1076" spans="1:3" x14ac:dyDescent="0.25">
      <c r="A1076">
        <v>1604898</v>
      </c>
      <c r="B1076" t="s">
        <v>3</v>
      </c>
      <c r="C1076" s="1">
        <v>46133.832638888889</v>
      </c>
    </row>
    <row r="1077" spans="1:3" x14ac:dyDescent="0.25">
      <c r="A1077">
        <v>1605096</v>
      </c>
      <c r="B1077" t="s">
        <v>3</v>
      </c>
      <c r="C1077" s="1">
        <v>46048.737500000003</v>
      </c>
    </row>
    <row r="1078" spans="1:3" x14ac:dyDescent="0.25">
      <c r="A1078">
        <v>1605477</v>
      </c>
      <c r="B1078" t="s">
        <v>3</v>
      </c>
      <c r="C1078" s="1">
        <v>46168.303472222222</v>
      </c>
    </row>
    <row r="1079" spans="1:3" x14ac:dyDescent="0.25">
      <c r="A1079">
        <v>1605686</v>
      </c>
      <c r="B1079" t="s">
        <v>3</v>
      </c>
      <c r="C1079" s="1">
        <v>46126.972222222219</v>
      </c>
    </row>
    <row r="1080" spans="1:3" x14ac:dyDescent="0.25">
      <c r="A1080">
        <v>1606253</v>
      </c>
      <c r="B1080" t="s">
        <v>3</v>
      </c>
      <c r="C1080" s="1">
        <v>46162.73333333333</v>
      </c>
    </row>
    <row r="1081" spans="1:3" x14ac:dyDescent="0.25">
      <c r="A1081">
        <v>1606308</v>
      </c>
      <c r="B1081" t="s">
        <v>3</v>
      </c>
      <c r="C1081" s="1">
        <v>46246.305555555555</v>
      </c>
    </row>
    <row r="1082" spans="1:3" x14ac:dyDescent="0.25">
      <c r="A1082">
        <v>1606310</v>
      </c>
      <c r="B1082" t="s">
        <v>3</v>
      </c>
      <c r="C1082" s="1">
        <v>46283.467361111114</v>
      </c>
    </row>
    <row r="1083" spans="1:3" x14ac:dyDescent="0.25">
      <c r="A1083">
        <v>1606333</v>
      </c>
      <c r="B1083" t="s">
        <v>3</v>
      </c>
      <c r="C1083" s="1">
        <v>46282.784722222219</v>
      </c>
    </row>
    <row r="1084" spans="1:3" x14ac:dyDescent="0.25">
      <c r="A1084">
        <v>1606740</v>
      </c>
      <c r="B1084" t="s">
        <v>3</v>
      </c>
      <c r="C1084" s="1">
        <v>46282.813194444447</v>
      </c>
    </row>
    <row r="1085" spans="1:3" x14ac:dyDescent="0.25">
      <c r="A1085">
        <v>1607970</v>
      </c>
      <c r="B1085" t="s">
        <v>3</v>
      </c>
      <c r="C1085" s="1">
        <v>46166.914583333331</v>
      </c>
    </row>
    <row r="1086" spans="1:3" x14ac:dyDescent="0.25">
      <c r="A1086">
        <v>1608295</v>
      </c>
      <c r="B1086" t="s">
        <v>3</v>
      </c>
      <c r="C1086" s="1">
        <v>46261.674305555556</v>
      </c>
    </row>
    <row r="1087" spans="1:3" x14ac:dyDescent="0.25">
      <c r="A1087">
        <v>1610113</v>
      </c>
      <c r="B1087" t="s">
        <v>3</v>
      </c>
      <c r="C1087" s="1">
        <v>46290.798611111109</v>
      </c>
    </row>
    <row r="1088" spans="1:3" x14ac:dyDescent="0.25">
      <c r="A1088">
        <v>1610499</v>
      </c>
      <c r="B1088" t="s">
        <v>3</v>
      </c>
      <c r="C1088" s="1">
        <v>46260.724305555559</v>
      </c>
    </row>
    <row r="1089" spans="1:3" x14ac:dyDescent="0.25">
      <c r="A1089">
        <v>1611656</v>
      </c>
      <c r="B1089" t="s">
        <v>3</v>
      </c>
      <c r="C1089" s="1">
        <v>46288.349305555559</v>
      </c>
    </row>
    <row r="1090" spans="1:3" x14ac:dyDescent="0.25">
      <c r="A1090">
        <v>1612677</v>
      </c>
      <c r="B1090" t="s">
        <v>3</v>
      </c>
      <c r="C1090" s="1">
        <v>46194.675694444442</v>
      </c>
    </row>
    <row r="1091" spans="1:3" x14ac:dyDescent="0.25">
      <c r="A1091">
        <v>1614230</v>
      </c>
      <c r="B1091" t="s">
        <v>3</v>
      </c>
      <c r="C1091" s="1">
        <v>46161.797222222223</v>
      </c>
    </row>
    <row r="1092" spans="1:3" x14ac:dyDescent="0.25">
      <c r="A1092">
        <v>1615250</v>
      </c>
      <c r="B1092" t="s">
        <v>3</v>
      </c>
      <c r="C1092" s="1">
        <v>46290.316666666666</v>
      </c>
    </row>
    <row r="1093" spans="1:3" x14ac:dyDescent="0.25">
      <c r="A1093">
        <v>1616500</v>
      </c>
      <c r="B1093" t="s">
        <v>3</v>
      </c>
      <c r="C1093" s="1">
        <v>46165.752083333333</v>
      </c>
    </row>
    <row r="1094" spans="1:3" x14ac:dyDescent="0.25">
      <c r="A1094">
        <v>1635248</v>
      </c>
      <c r="B1094" t="s">
        <v>3</v>
      </c>
      <c r="C1094" s="1">
        <v>46258.438194444447</v>
      </c>
    </row>
    <row r="1095" spans="1:3" x14ac:dyDescent="0.25">
      <c r="A1095">
        <v>1636097</v>
      </c>
      <c r="B1095" t="s">
        <v>3</v>
      </c>
      <c r="C1095" s="1">
        <v>46286.476388888892</v>
      </c>
    </row>
    <row r="1096" spans="1:3" x14ac:dyDescent="0.25">
      <c r="A1096">
        <v>1636325</v>
      </c>
      <c r="B1096" t="s">
        <v>3</v>
      </c>
      <c r="C1096" s="1">
        <v>46204.35833333333</v>
      </c>
    </row>
    <row r="1097" spans="1:3" x14ac:dyDescent="0.25">
      <c r="A1097">
        <v>1637229</v>
      </c>
      <c r="B1097" t="s">
        <v>3</v>
      </c>
      <c r="C1097" s="1">
        <v>46203.631944444445</v>
      </c>
    </row>
    <row r="1098" spans="1:3" x14ac:dyDescent="0.25">
      <c r="A1098">
        <v>1638017</v>
      </c>
      <c r="B1098" t="s">
        <v>3</v>
      </c>
      <c r="C1098" s="1">
        <v>46284.543055555558</v>
      </c>
    </row>
    <row r="1099" spans="1:3" x14ac:dyDescent="0.25">
      <c r="A1099">
        <v>1638539</v>
      </c>
      <c r="B1099" t="s">
        <v>3</v>
      </c>
      <c r="C1099" s="1">
        <v>46288.727777777778</v>
      </c>
    </row>
    <row r="1100" spans="1:3" x14ac:dyDescent="0.25">
      <c r="A1100">
        <v>1639155</v>
      </c>
      <c r="B1100" t="s">
        <v>3</v>
      </c>
      <c r="C1100" s="1">
        <v>46027.486805555556</v>
      </c>
    </row>
    <row r="1101" spans="1:3" x14ac:dyDescent="0.25">
      <c r="A1101">
        <v>1639444</v>
      </c>
      <c r="B1101" t="s">
        <v>3</v>
      </c>
      <c r="C1101" s="1">
        <v>46244.603472222225</v>
      </c>
    </row>
    <row r="1102" spans="1:3" x14ac:dyDescent="0.25">
      <c r="A1102">
        <v>1639468</v>
      </c>
      <c r="B1102" t="s">
        <v>3</v>
      </c>
      <c r="C1102" s="1">
        <v>46289.550694444442</v>
      </c>
    </row>
    <row r="1103" spans="1:3" x14ac:dyDescent="0.25">
      <c r="A1103">
        <v>1640234</v>
      </c>
      <c r="B1103" t="s">
        <v>3</v>
      </c>
      <c r="C1103" s="1">
        <v>46288.70208333333</v>
      </c>
    </row>
    <row r="1104" spans="1:3" x14ac:dyDescent="0.25">
      <c r="A1104">
        <v>1640904</v>
      </c>
      <c r="B1104" t="s">
        <v>3</v>
      </c>
      <c r="C1104" s="1">
        <v>46248.448611111111</v>
      </c>
    </row>
    <row r="1105" spans="1:3" x14ac:dyDescent="0.25">
      <c r="A1105">
        <v>1644085</v>
      </c>
      <c r="B1105" t="s">
        <v>3</v>
      </c>
      <c r="C1105" s="1">
        <v>46288.822916666664</v>
      </c>
    </row>
    <row r="1106" spans="1:3" x14ac:dyDescent="0.25">
      <c r="A1106">
        <v>1646080</v>
      </c>
      <c r="B1106" t="s">
        <v>3</v>
      </c>
      <c r="C1106" s="1">
        <v>46204.497916666667</v>
      </c>
    </row>
    <row r="1107" spans="1:3" x14ac:dyDescent="0.25">
      <c r="A1107">
        <v>1646306</v>
      </c>
      <c r="B1107" t="s">
        <v>3</v>
      </c>
      <c r="C1107" s="1">
        <v>46246.394444444442</v>
      </c>
    </row>
    <row r="1108" spans="1:3" x14ac:dyDescent="0.25">
      <c r="A1108">
        <v>1647272</v>
      </c>
      <c r="B1108" t="s">
        <v>3</v>
      </c>
      <c r="C1108" s="1">
        <v>46293.444444444445</v>
      </c>
    </row>
    <row r="1109" spans="1:3" x14ac:dyDescent="0.25">
      <c r="A1109">
        <v>1647954</v>
      </c>
      <c r="B1109" t="s">
        <v>3</v>
      </c>
      <c r="C1109" s="1">
        <v>46259.441666666666</v>
      </c>
    </row>
    <row r="1110" spans="1:3" x14ac:dyDescent="0.25">
      <c r="A1110">
        <v>1649100</v>
      </c>
      <c r="B1110" t="s">
        <v>3</v>
      </c>
      <c r="C1110" s="1">
        <v>46280.310416666667</v>
      </c>
    </row>
    <row r="1111" spans="1:3" x14ac:dyDescent="0.25">
      <c r="A1111">
        <v>1649308</v>
      </c>
      <c r="B1111" t="s">
        <v>3</v>
      </c>
      <c r="C1111" s="1">
        <v>46288.450694444444</v>
      </c>
    </row>
    <row r="1112" spans="1:3" x14ac:dyDescent="0.25">
      <c r="A1112">
        <v>1649498</v>
      </c>
      <c r="B1112" t="s">
        <v>3</v>
      </c>
      <c r="C1112" s="1">
        <v>46160.652777777781</v>
      </c>
    </row>
    <row r="1113" spans="1:3" x14ac:dyDescent="0.25">
      <c r="A1113">
        <v>1650123</v>
      </c>
      <c r="B1113" t="s">
        <v>3</v>
      </c>
      <c r="C1113" s="1">
        <v>46027.551388888889</v>
      </c>
    </row>
    <row r="1114" spans="1:3" x14ac:dyDescent="0.25">
      <c r="A1114">
        <v>1650516</v>
      </c>
      <c r="B1114" t="s">
        <v>3</v>
      </c>
      <c r="C1114" s="1">
        <v>46259.62222222222</v>
      </c>
    </row>
    <row r="1115" spans="1:3" x14ac:dyDescent="0.25">
      <c r="A1115">
        <v>1650960</v>
      </c>
      <c r="B1115" t="s">
        <v>3</v>
      </c>
      <c r="C1115" s="1">
        <v>46255.416666666664</v>
      </c>
    </row>
    <row r="1116" spans="1:3" x14ac:dyDescent="0.25">
      <c r="A1116">
        <v>1652558</v>
      </c>
      <c r="B1116" t="s">
        <v>3</v>
      </c>
      <c r="C1116" s="1">
        <v>46252.664583333331</v>
      </c>
    </row>
    <row r="1117" spans="1:3" x14ac:dyDescent="0.25">
      <c r="A1117">
        <v>1653475</v>
      </c>
      <c r="B1117" t="s">
        <v>3</v>
      </c>
      <c r="C1117" s="1">
        <v>46268.762499999997</v>
      </c>
    </row>
    <row r="1118" spans="1:3" x14ac:dyDescent="0.25">
      <c r="A1118">
        <v>1653832</v>
      </c>
      <c r="B1118" t="s">
        <v>3</v>
      </c>
      <c r="C1118" s="1">
        <v>46285.711805555555</v>
      </c>
    </row>
    <row r="1119" spans="1:3" x14ac:dyDescent="0.25">
      <c r="A1119">
        <v>1654306</v>
      </c>
      <c r="B1119" t="s">
        <v>3</v>
      </c>
      <c r="C1119" s="1">
        <v>46284.760416666664</v>
      </c>
    </row>
    <row r="1120" spans="1:3" x14ac:dyDescent="0.25">
      <c r="A1120">
        <v>1656011</v>
      </c>
      <c r="B1120" t="s">
        <v>3</v>
      </c>
      <c r="C1120" s="1">
        <v>46289.865972222222</v>
      </c>
    </row>
    <row r="1121" spans="1:3" x14ac:dyDescent="0.25">
      <c r="A1121">
        <v>1656582</v>
      </c>
      <c r="B1121" t="s">
        <v>3</v>
      </c>
      <c r="C1121" s="1">
        <v>46289.862500000003</v>
      </c>
    </row>
    <row r="1122" spans="1:3" x14ac:dyDescent="0.25">
      <c r="A1122">
        <v>1657425</v>
      </c>
      <c r="B1122" t="s">
        <v>3</v>
      </c>
      <c r="C1122" s="1">
        <v>46293.612500000003</v>
      </c>
    </row>
    <row r="1123" spans="1:3" x14ac:dyDescent="0.25">
      <c r="A1123">
        <v>1657580</v>
      </c>
      <c r="B1123" t="s">
        <v>3</v>
      </c>
      <c r="C1123" s="1">
        <v>46078.691666666666</v>
      </c>
    </row>
    <row r="1124" spans="1:3" x14ac:dyDescent="0.25">
      <c r="A1124">
        <v>1658201</v>
      </c>
      <c r="B1124" t="s">
        <v>3</v>
      </c>
      <c r="C1124" s="1">
        <v>46255.866666666669</v>
      </c>
    </row>
    <row r="1125" spans="1:3" x14ac:dyDescent="0.25">
      <c r="A1125">
        <v>1658391</v>
      </c>
      <c r="B1125" t="s">
        <v>3</v>
      </c>
      <c r="C1125" s="1">
        <v>46290.393750000003</v>
      </c>
    </row>
    <row r="1126" spans="1:3" x14ac:dyDescent="0.25">
      <c r="A1126">
        <v>1658655</v>
      </c>
      <c r="B1126" t="s">
        <v>3</v>
      </c>
      <c r="C1126" s="1">
        <v>46135.799305555556</v>
      </c>
    </row>
    <row r="1127" spans="1:3" x14ac:dyDescent="0.25">
      <c r="A1127">
        <v>1661150</v>
      </c>
      <c r="B1127" t="s">
        <v>3</v>
      </c>
      <c r="C1127" s="1">
        <v>46127.902777777781</v>
      </c>
    </row>
    <row r="1128" spans="1:3" x14ac:dyDescent="0.25">
      <c r="A1128">
        <v>1661659</v>
      </c>
      <c r="B1128" t="s">
        <v>3</v>
      </c>
      <c r="C1128" s="1">
        <v>46078.754861111112</v>
      </c>
    </row>
    <row r="1129" spans="1:3" x14ac:dyDescent="0.25">
      <c r="A1129">
        <v>1662877</v>
      </c>
      <c r="B1129" t="s">
        <v>3</v>
      </c>
      <c r="C1129" s="1">
        <v>46198.716666666667</v>
      </c>
    </row>
    <row r="1130" spans="1:3" x14ac:dyDescent="0.25">
      <c r="A1130">
        <v>1663040</v>
      </c>
      <c r="B1130" t="s">
        <v>3</v>
      </c>
      <c r="C1130" s="1">
        <v>46283.439583333333</v>
      </c>
    </row>
    <row r="1131" spans="1:3" x14ac:dyDescent="0.25">
      <c r="A1131">
        <v>1664489</v>
      </c>
      <c r="B1131" t="s">
        <v>3</v>
      </c>
      <c r="C1131" s="1">
        <v>46105.852083333331</v>
      </c>
    </row>
    <row r="1132" spans="1:3" x14ac:dyDescent="0.25">
      <c r="A1132">
        <v>1666864</v>
      </c>
      <c r="B1132" t="s">
        <v>3</v>
      </c>
      <c r="C1132" s="1">
        <v>46294.738194444442</v>
      </c>
    </row>
    <row r="1133" spans="1:3" x14ac:dyDescent="0.25">
      <c r="A1133">
        <v>1668624</v>
      </c>
      <c r="B1133" t="s">
        <v>3</v>
      </c>
      <c r="C1133" s="1">
        <v>46293.385416666664</v>
      </c>
    </row>
    <row r="1134" spans="1:3" x14ac:dyDescent="0.25">
      <c r="A1134">
        <v>1668789</v>
      </c>
      <c r="B1134" t="s">
        <v>3</v>
      </c>
      <c r="C1134" s="1">
        <v>46286.788888888892</v>
      </c>
    </row>
    <row r="1135" spans="1:3" x14ac:dyDescent="0.25">
      <c r="A1135">
        <v>1670054</v>
      </c>
      <c r="B1135" t="s">
        <v>3</v>
      </c>
      <c r="C1135" s="1">
        <v>46276.664583333331</v>
      </c>
    </row>
    <row r="1136" spans="1:3" x14ac:dyDescent="0.25">
      <c r="A1136">
        <v>1674274</v>
      </c>
      <c r="B1136" t="s">
        <v>3</v>
      </c>
      <c r="C1136" s="1">
        <v>46283.79791666667</v>
      </c>
    </row>
    <row r="1137" spans="1:3" x14ac:dyDescent="0.25">
      <c r="A1137">
        <v>1676790</v>
      </c>
      <c r="B1137" t="s">
        <v>3</v>
      </c>
      <c r="C1137" s="1">
        <v>46259.374305555553</v>
      </c>
    </row>
    <row r="1138" spans="1:3" x14ac:dyDescent="0.25">
      <c r="A1138">
        <v>1677590</v>
      </c>
      <c r="B1138" t="s">
        <v>3</v>
      </c>
      <c r="C1138" s="1">
        <v>46284.845833333333</v>
      </c>
    </row>
    <row r="1139" spans="1:3" x14ac:dyDescent="0.25">
      <c r="A1139">
        <v>1678980</v>
      </c>
      <c r="B1139" t="s">
        <v>3</v>
      </c>
      <c r="C1139" s="1">
        <v>46283.755555555559</v>
      </c>
    </row>
    <row r="1140" spans="1:3" x14ac:dyDescent="0.25">
      <c r="A1140">
        <v>1681124</v>
      </c>
      <c r="B1140" t="s">
        <v>3</v>
      </c>
      <c r="C1140" s="1">
        <v>46294.604166666664</v>
      </c>
    </row>
    <row r="1141" spans="1:3" x14ac:dyDescent="0.25">
      <c r="A1141">
        <v>1683916</v>
      </c>
      <c r="B1141" t="s">
        <v>3</v>
      </c>
      <c r="C1141" s="1">
        <v>46119.865277777775</v>
      </c>
    </row>
    <row r="1142" spans="1:3" x14ac:dyDescent="0.25">
      <c r="A1142">
        <v>1684372</v>
      </c>
      <c r="B1142" t="s">
        <v>3</v>
      </c>
      <c r="C1142" s="1">
        <v>46290.892361111109</v>
      </c>
    </row>
    <row r="1143" spans="1:3" x14ac:dyDescent="0.25">
      <c r="A1143">
        <v>1685215</v>
      </c>
      <c r="B1143" t="s">
        <v>3</v>
      </c>
      <c r="C1143" s="1">
        <v>46259.474305555559</v>
      </c>
    </row>
    <row r="1144" spans="1:3" x14ac:dyDescent="0.25">
      <c r="A1144">
        <v>1686039</v>
      </c>
      <c r="B1144" t="s">
        <v>3</v>
      </c>
      <c r="C1144" s="1">
        <v>46292.454861111109</v>
      </c>
    </row>
    <row r="1145" spans="1:3" x14ac:dyDescent="0.25">
      <c r="A1145">
        <v>1686297</v>
      </c>
      <c r="B1145" t="s">
        <v>3</v>
      </c>
      <c r="C1145" s="1">
        <v>46158.582638888889</v>
      </c>
    </row>
    <row r="1146" spans="1:3" x14ac:dyDescent="0.25">
      <c r="A1146">
        <v>1686353</v>
      </c>
      <c r="B1146" t="s">
        <v>3</v>
      </c>
      <c r="C1146" s="1">
        <v>46295.25</v>
      </c>
    </row>
    <row r="1147" spans="1:3" x14ac:dyDescent="0.25">
      <c r="A1147">
        <v>1686389</v>
      </c>
      <c r="B1147" t="s">
        <v>3</v>
      </c>
      <c r="C1147" s="1">
        <v>46194.935416666667</v>
      </c>
    </row>
    <row r="1148" spans="1:3" x14ac:dyDescent="0.25">
      <c r="A1148">
        <v>1686501</v>
      </c>
      <c r="B1148" t="s">
        <v>3</v>
      </c>
      <c r="C1148" s="1">
        <v>46198.876388888886</v>
      </c>
    </row>
    <row r="1149" spans="1:3" x14ac:dyDescent="0.25">
      <c r="A1149">
        <v>1686710</v>
      </c>
      <c r="B1149" t="s">
        <v>3</v>
      </c>
      <c r="C1149" s="1">
        <v>46283.36041666667</v>
      </c>
    </row>
    <row r="1150" spans="1:3" x14ac:dyDescent="0.25">
      <c r="A1150">
        <v>1686771</v>
      </c>
      <c r="B1150" t="s">
        <v>3</v>
      </c>
      <c r="C1150" s="1">
        <v>46192.40347222222</v>
      </c>
    </row>
    <row r="1151" spans="1:3" x14ac:dyDescent="0.25">
      <c r="A1151">
        <v>1686899</v>
      </c>
      <c r="B1151" t="s">
        <v>3</v>
      </c>
      <c r="C1151" s="1">
        <v>46153.465277777781</v>
      </c>
    </row>
    <row r="1152" spans="1:3" x14ac:dyDescent="0.25">
      <c r="A1152">
        <v>1686920</v>
      </c>
      <c r="B1152" t="s">
        <v>3</v>
      </c>
      <c r="C1152" s="1">
        <v>46203.512499999997</v>
      </c>
    </row>
    <row r="1153" spans="1:3" x14ac:dyDescent="0.25">
      <c r="A1153">
        <v>1686980</v>
      </c>
      <c r="B1153" t="s">
        <v>3</v>
      </c>
      <c r="C1153" s="1">
        <v>46225.731944444444</v>
      </c>
    </row>
    <row r="1154" spans="1:3" x14ac:dyDescent="0.25">
      <c r="A1154">
        <v>1687024</v>
      </c>
      <c r="B1154" t="s">
        <v>3</v>
      </c>
      <c r="C1154" s="1">
        <v>46275.671527777777</v>
      </c>
    </row>
    <row r="1155" spans="1:3" x14ac:dyDescent="0.25">
      <c r="A1155">
        <v>1687189</v>
      </c>
      <c r="B1155" t="s">
        <v>3</v>
      </c>
      <c r="C1155" s="1">
        <v>46223.700694444444</v>
      </c>
    </row>
    <row r="1156" spans="1:3" x14ac:dyDescent="0.25">
      <c r="A1156">
        <v>1687546</v>
      </c>
      <c r="B1156" t="s">
        <v>3</v>
      </c>
      <c r="C1156" s="1">
        <v>46288.602083333331</v>
      </c>
    </row>
    <row r="1157" spans="1:3" x14ac:dyDescent="0.25">
      <c r="A1157">
        <v>1687558</v>
      </c>
      <c r="B1157" t="s">
        <v>3</v>
      </c>
      <c r="C1157" s="1">
        <v>46270.575694444444</v>
      </c>
    </row>
    <row r="1158" spans="1:3" x14ac:dyDescent="0.25">
      <c r="A1158">
        <v>1687663</v>
      </c>
      <c r="B1158" t="s">
        <v>3</v>
      </c>
      <c r="C1158" s="1">
        <v>46133.51458333333</v>
      </c>
    </row>
    <row r="1159" spans="1:3" x14ac:dyDescent="0.25">
      <c r="A1159">
        <v>1687800</v>
      </c>
      <c r="B1159" t="s">
        <v>3</v>
      </c>
      <c r="C1159" s="1">
        <v>46281.390972222223</v>
      </c>
    </row>
    <row r="1160" spans="1:3" x14ac:dyDescent="0.25">
      <c r="A1160">
        <v>1687927</v>
      </c>
      <c r="B1160" t="s">
        <v>3</v>
      </c>
      <c r="C1160" s="1">
        <v>46072.605555555558</v>
      </c>
    </row>
    <row r="1161" spans="1:3" x14ac:dyDescent="0.25">
      <c r="A1161">
        <v>1688008</v>
      </c>
      <c r="B1161" t="s">
        <v>3</v>
      </c>
      <c r="C1161" s="1">
        <v>46144.638888888891</v>
      </c>
    </row>
    <row r="1162" spans="1:3" x14ac:dyDescent="0.25">
      <c r="A1162">
        <v>1688278</v>
      </c>
      <c r="B1162" t="s">
        <v>3</v>
      </c>
      <c r="C1162" s="1">
        <v>46126.756944444445</v>
      </c>
    </row>
    <row r="1163" spans="1:3" x14ac:dyDescent="0.25">
      <c r="A1163">
        <v>1688310</v>
      </c>
      <c r="B1163" t="s">
        <v>3</v>
      </c>
      <c r="C1163" s="1">
        <v>46289.573611111111</v>
      </c>
    </row>
    <row r="1164" spans="1:3" x14ac:dyDescent="0.25">
      <c r="A1164">
        <v>1688322</v>
      </c>
      <c r="B1164" t="s">
        <v>3</v>
      </c>
      <c r="C1164" s="1">
        <v>46282.813888888886</v>
      </c>
    </row>
    <row r="1165" spans="1:3" x14ac:dyDescent="0.25">
      <c r="A1165">
        <v>1688346</v>
      </c>
      <c r="B1165" t="s">
        <v>3</v>
      </c>
      <c r="C1165" s="1">
        <v>46283.46875</v>
      </c>
    </row>
    <row r="1166" spans="1:3" x14ac:dyDescent="0.25">
      <c r="A1166">
        <v>1688660</v>
      </c>
      <c r="B1166" t="s">
        <v>3</v>
      </c>
      <c r="C1166" s="1">
        <v>46127.111111111109</v>
      </c>
    </row>
    <row r="1167" spans="1:3" x14ac:dyDescent="0.25">
      <c r="A1167">
        <v>1688807</v>
      </c>
      <c r="B1167" t="s">
        <v>3</v>
      </c>
      <c r="C1167" s="1">
        <v>46287.761111111111</v>
      </c>
    </row>
    <row r="1168" spans="1:3" x14ac:dyDescent="0.25">
      <c r="A1168">
        <v>1689066</v>
      </c>
      <c r="B1168" t="s">
        <v>3</v>
      </c>
      <c r="C1168" s="1">
        <v>46170.757638888892</v>
      </c>
    </row>
    <row r="1169" spans="1:3" x14ac:dyDescent="0.25">
      <c r="A1169">
        <v>1689134</v>
      </c>
      <c r="B1169" t="s">
        <v>3</v>
      </c>
      <c r="C1169" s="1">
        <v>46289.446527777778</v>
      </c>
    </row>
    <row r="1170" spans="1:3" x14ac:dyDescent="0.25">
      <c r="A1170">
        <v>1689908</v>
      </c>
      <c r="B1170" t="s">
        <v>3</v>
      </c>
      <c r="C1170" s="1">
        <v>46289.788194444445</v>
      </c>
    </row>
    <row r="1171" spans="1:3" x14ac:dyDescent="0.25">
      <c r="A1171">
        <v>1690380</v>
      </c>
      <c r="B1171" t="s">
        <v>3</v>
      </c>
      <c r="C1171" s="1">
        <v>46055.387499999997</v>
      </c>
    </row>
    <row r="1172" spans="1:3" x14ac:dyDescent="0.25">
      <c r="A1172">
        <v>1690760</v>
      </c>
      <c r="B1172" t="s">
        <v>3</v>
      </c>
      <c r="C1172" s="1">
        <v>46234.822916666664</v>
      </c>
    </row>
    <row r="1173" spans="1:3" x14ac:dyDescent="0.25">
      <c r="A1173">
        <v>1691086</v>
      </c>
      <c r="B1173" t="s">
        <v>3</v>
      </c>
      <c r="C1173" s="1">
        <v>46228.495833333334</v>
      </c>
    </row>
    <row r="1174" spans="1:3" x14ac:dyDescent="0.25">
      <c r="A1174">
        <v>1691246</v>
      </c>
      <c r="B1174" t="s">
        <v>3</v>
      </c>
      <c r="C1174" s="1">
        <v>46226.525694444441</v>
      </c>
    </row>
    <row r="1175" spans="1:3" x14ac:dyDescent="0.25">
      <c r="A1175">
        <v>1691340</v>
      </c>
      <c r="B1175" t="s">
        <v>3</v>
      </c>
      <c r="C1175" s="1">
        <v>46225.397916666669</v>
      </c>
    </row>
    <row r="1176" spans="1:3" x14ac:dyDescent="0.25">
      <c r="A1176">
        <v>1692464</v>
      </c>
      <c r="B1176" t="s">
        <v>3</v>
      </c>
      <c r="C1176" s="1">
        <v>46223.413194444445</v>
      </c>
    </row>
    <row r="1177" spans="1:3" x14ac:dyDescent="0.25">
      <c r="A1177">
        <v>1693713</v>
      </c>
      <c r="B1177" t="s">
        <v>3</v>
      </c>
      <c r="C1177" s="1">
        <v>46171.734722222223</v>
      </c>
    </row>
    <row r="1178" spans="1:3" x14ac:dyDescent="0.25">
      <c r="A1178">
        <v>1694168</v>
      </c>
      <c r="B1178" t="s">
        <v>3</v>
      </c>
      <c r="C1178" s="1">
        <v>46201.384027777778</v>
      </c>
    </row>
    <row r="1179" spans="1:3" x14ac:dyDescent="0.25">
      <c r="A1179">
        <v>1694390</v>
      </c>
      <c r="B1179" t="s">
        <v>3</v>
      </c>
      <c r="C1179" s="1">
        <v>46293.601388888892</v>
      </c>
    </row>
    <row r="1180" spans="1:3" x14ac:dyDescent="0.25">
      <c r="A1180">
        <v>1694550</v>
      </c>
      <c r="B1180" t="s">
        <v>3</v>
      </c>
      <c r="C1180" s="1">
        <v>46283.805555555555</v>
      </c>
    </row>
    <row r="1181" spans="1:3" x14ac:dyDescent="0.25">
      <c r="A1181">
        <v>1695073</v>
      </c>
      <c r="B1181" t="s">
        <v>3</v>
      </c>
      <c r="C1181" s="1">
        <v>46197.929166666669</v>
      </c>
    </row>
    <row r="1182" spans="1:3" x14ac:dyDescent="0.25">
      <c r="A1182">
        <v>1695085</v>
      </c>
      <c r="B1182" t="s">
        <v>3</v>
      </c>
      <c r="C1182" s="1">
        <v>46122.722222222219</v>
      </c>
    </row>
    <row r="1183" spans="1:3" x14ac:dyDescent="0.25">
      <c r="A1183">
        <v>1695189</v>
      </c>
      <c r="B1183" t="s">
        <v>3</v>
      </c>
      <c r="C1183" s="1">
        <v>46160.302083333336</v>
      </c>
    </row>
    <row r="1184" spans="1:3" x14ac:dyDescent="0.25">
      <c r="A1184">
        <v>1696280</v>
      </c>
      <c r="B1184" t="s">
        <v>3</v>
      </c>
      <c r="C1184" s="1">
        <v>46282.731249999997</v>
      </c>
    </row>
    <row r="1185" spans="1:3" x14ac:dyDescent="0.25">
      <c r="A1185">
        <v>1696334</v>
      </c>
      <c r="B1185" t="s">
        <v>3</v>
      </c>
      <c r="C1185" s="1">
        <v>46257.451388888891</v>
      </c>
    </row>
    <row r="1186" spans="1:3" x14ac:dyDescent="0.25">
      <c r="A1186">
        <v>1696499</v>
      </c>
      <c r="B1186" t="s">
        <v>3</v>
      </c>
      <c r="C1186" s="1">
        <v>46254.451388888891</v>
      </c>
    </row>
    <row r="1187" spans="1:3" x14ac:dyDescent="0.25">
      <c r="A1187">
        <v>1696924</v>
      </c>
      <c r="B1187" t="s">
        <v>3</v>
      </c>
      <c r="C1187" s="1">
        <v>46168.379166666666</v>
      </c>
    </row>
    <row r="1188" spans="1:3" x14ac:dyDescent="0.25">
      <c r="A1188">
        <v>1697830</v>
      </c>
      <c r="B1188" t="s">
        <v>3</v>
      </c>
      <c r="C1188" s="1">
        <v>46104.920138888891</v>
      </c>
    </row>
    <row r="1189" spans="1:3" x14ac:dyDescent="0.25">
      <c r="A1189">
        <v>1697877</v>
      </c>
      <c r="B1189" t="s">
        <v>3</v>
      </c>
      <c r="C1189" s="1">
        <v>46282.577777777777</v>
      </c>
    </row>
    <row r="1190" spans="1:3" x14ac:dyDescent="0.25">
      <c r="A1190">
        <v>1697982</v>
      </c>
      <c r="B1190" t="s">
        <v>3</v>
      </c>
      <c r="C1190" s="1">
        <v>46088.411111111112</v>
      </c>
    </row>
    <row r="1191" spans="1:3" x14ac:dyDescent="0.25">
      <c r="A1191">
        <v>1700118</v>
      </c>
      <c r="B1191" t="s">
        <v>3</v>
      </c>
      <c r="C1191" s="1">
        <v>46247.462500000001</v>
      </c>
    </row>
    <row r="1192" spans="1:3" x14ac:dyDescent="0.25">
      <c r="A1192">
        <v>1700376</v>
      </c>
      <c r="B1192" t="s">
        <v>3</v>
      </c>
      <c r="C1192" s="1">
        <v>46036.833333333336</v>
      </c>
    </row>
    <row r="1193" spans="1:3" x14ac:dyDescent="0.25">
      <c r="A1193">
        <v>1701508</v>
      </c>
      <c r="B1193" t="s">
        <v>3</v>
      </c>
      <c r="C1193" s="1">
        <v>46283.452777777777</v>
      </c>
    </row>
    <row r="1194" spans="1:3" x14ac:dyDescent="0.25">
      <c r="A1194">
        <v>1703041</v>
      </c>
      <c r="B1194" t="s">
        <v>3</v>
      </c>
      <c r="C1194" s="1">
        <v>46152.821527777778</v>
      </c>
    </row>
    <row r="1195" spans="1:3" x14ac:dyDescent="0.25">
      <c r="A1195">
        <v>1703876</v>
      </c>
      <c r="B1195" t="s">
        <v>3</v>
      </c>
      <c r="C1195" s="1">
        <v>46237.667361111111</v>
      </c>
    </row>
    <row r="1196" spans="1:3" x14ac:dyDescent="0.25">
      <c r="A1196">
        <v>1704690</v>
      </c>
      <c r="B1196" t="s">
        <v>3</v>
      </c>
      <c r="C1196" s="1">
        <v>46283.615277777775</v>
      </c>
    </row>
    <row r="1197" spans="1:3" x14ac:dyDescent="0.25">
      <c r="A1197">
        <v>1705095</v>
      </c>
      <c r="B1197" t="s">
        <v>3</v>
      </c>
      <c r="C1197" s="1">
        <v>46295.463888888888</v>
      </c>
    </row>
    <row r="1198" spans="1:3" x14ac:dyDescent="0.25">
      <c r="A1198">
        <v>1706368</v>
      </c>
      <c r="B1198" t="s">
        <v>3</v>
      </c>
      <c r="C1198" s="1">
        <v>46092.588194444441</v>
      </c>
    </row>
    <row r="1199" spans="1:3" x14ac:dyDescent="0.25">
      <c r="A1199">
        <v>1707666</v>
      </c>
      <c r="B1199" t="s">
        <v>3</v>
      </c>
      <c r="C1199" s="1">
        <v>46283.548611111109</v>
      </c>
    </row>
    <row r="1200" spans="1:3" x14ac:dyDescent="0.25">
      <c r="A1200">
        <v>1708085</v>
      </c>
      <c r="B1200" t="s">
        <v>3</v>
      </c>
      <c r="C1200" s="1">
        <v>46265.893055555556</v>
      </c>
    </row>
    <row r="1201" spans="1:3" x14ac:dyDescent="0.25">
      <c r="A1201">
        <v>1708208</v>
      </c>
      <c r="B1201" t="s">
        <v>3</v>
      </c>
      <c r="C1201" s="1">
        <v>46262.397222222222</v>
      </c>
    </row>
    <row r="1202" spans="1:3" x14ac:dyDescent="0.25">
      <c r="A1202">
        <v>1711495</v>
      </c>
      <c r="B1202" t="s">
        <v>3</v>
      </c>
      <c r="C1202" s="1">
        <v>46282.883333333331</v>
      </c>
    </row>
    <row r="1203" spans="1:3" x14ac:dyDescent="0.25">
      <c r="A1203">
        <v>1712639</v>
      </c>
      <c r="B1203" t="s">
        <v>3</v>
      </c>
      <c r="C1203" s="1">
        <v>46291.724999999999</v>
      </c>
    </row>
    <row r="1204" spans="1:3" x14ac:dyDescent="0.25">
      <c r="A1204">
        <v>1713869</v>
      </c>
      <c r="B1204" t="s">
        <v>3</v>
      </c>
      <c r="C1204" s="1">
        <v>46282.630555555559</v>
      </c>
    </row>
    <row r="1205" spans="1:3" x14ac:dyDescent="0.25">
      <c r="A1205">
        <v>1714497</v>
      </c>
      <c r="B1205" t="s">
        <v>3</v>
      </c>
      <c r="C1205" s="1">
        <v>46202.673611111109</v>
      </c>
    </row>
    <row r="1206" spans="1:3" x14ac:dyDescent="0.25">
      <c r="A1206">
        <v>1714516</v>
      </c>
      <c r="B1206" t="s">
        <v>3</v>
      </c>
      <c r="C1206" s="1">
        <v>46197.777777777781</v>
      </c>
    </row>
    <row r="1207" spans="1:3" x14ac:dyDescent="0.25">
      <c r="A1207">
        <v>1715722</v>
      </c>
      <c r="B1207" t="s">
        <v>3</v>
      </c>
      <c r="C1207" s="1">
        <v>46282.656944444447</v>
      </c>
    </row>
    <row r="1208" spans="1:3" x14ac:dyDescent="0.25">
      <c r="A1208">
        <v>1715758</v>
      </c>
      <c r="B1208" t="s">
        <v>3</v>
      </c>
      <c r="C1208" s="1">
        <v>46286.299305555556</v>
      </c>
    </row>
    <row r="1209" spans="1:3" x14ac:dyDescent="0.25">
      <c r="A1209">
        <v>1715760</v>
      </c>
      <c r="B1209" t="s">
        <v>3</v>
      </c>
      <c r="C1209" s="1">
        <v>46286.301388888889</v>
      </c>
    </row>
    <row r="1210" spans="1:3" x14ac:dyDescent="0.25">
      <c r="A1210">
        <v>1717186</v>
      </c>
      <c r="B1210" t="s">
        <v>3</v>
      </c>
      <c r="C1210" s="1">
        <v>46090.479861111111</v>
      </c>
    </row>
    <row r="1211" spans="1:3" x14ac:dyDescent="0.25">
      <c r="A1211">
        <v>1717451</v>
      </c>
      <c r="B1211" t="s">
        <v>3</v>
      </c>
      <c r="C1211" s="1">
        <v>46285.845138888886</v>
      </c>
    </row>
    <row r="1212" spans="1:3" x14ac:dyDescent="0.25">
      <c r="A1212">
        <v>1717475</v>
      </c>
      <c r="B1212" t="s">
        <v>3</v>
      </c>
      <c r="C1212" s="1">
        <v>46289.652777777781</v>
      </c>
    </row>
    <row r="1213" spans="1:3" x14ac:dyDescent="0.25">
      <c r="A1213">
        <v>1719769</v>
      </c>
      <c r="B1213" t="s">
        <v>3</v>
      </c>
      <c r="C1213" s="1">
        <v>46254.803472222222</v>
      </c>
    </row>
    <row r="1214" spans="1:3" x14ac:dyDescent="0.25">
      <c r="A1214">
        <v>1721071</v>
      </c>
      <c r="B1214" t="s">
        <v>3</v>
      </c>
      <c r="C1214" s="1">
        <v>46285.686805555553</v>
      </c>
    </row>
    <row r="1215" spans="1:3" x14ac:dyDescent="0.25">
      <c r="A1215">
        <v>1721267</v>
      </c>
      <c r="B1215" t="s">
        <v>3</v>
      </c>
      <c r="C1215" s="1">
        <v>46192.609027777777</v>
      </c>
    </row>
    <row r="1216" spans="1:3" x14ac:dyDescent="0.25">
      <c r="A1216">
        <v>1722020</v>
      </c>
      <c r="B1216" t="s">
        <v>3</v>
      </c>
      <c r="C1216" s="1">
        <v>46289.5</v>
      </c>
    </row>
    <row r="1217" spans="1:3" x14ac:dyDescent="0.25">
      <c r="A1217">
        <v>1723470</v>
      </c>
      <c r="B1217" t="s">
        <v>3</v>
      </c>
      <c r="C1217" s="1">
        <v>46027.702777777777</v>
      </c>
    </row>
    <row r="1218" spans="1:3" x14ac:dyDescent="0.25">
      <c r="A1218">
        <v>1725856</v>
      </c>
      <c r="B1218" t="s">
        <v>3</v>
      </c>
      <c r="C1218" s="1">
        <v>46282.841666666667</v>
      </c>
    </row>
    <row r="1219" spans="1:3" x14ac:dyDescent="0.25">
      <c r="A1219">
        <v>1726109</v>
      </c>
      <c r="B1219" t="s">
        <v>3</v>
      </c>
      <c r="C1219" s="1">
        <v>46281.75277777778</v>
      </c>
    </row>
    <row r="1220" spans="1:3" x14ac:dyDescent="0.25">
      <c r="A1220">
        <v>1726251</v>
      </c>
      <c r="B1220" t="s">
        <v>3</v>
      </c>
      <c r="C1220" s="1">
        <v>46223.525694444441</v>
      </c>
    </row>
    <row r="1221" spans="1:3" x14ac:dyDescent="0.25">
      <c r="A1221">
        <v>1726712</v>
      </c>
      <c r="B1221" t="s">
        <v>3</v>
      </c>
      <c r="C1221" s="1">
        <v>46226.592361111114</v>
      </c>
    </row>
    <row r="1222" spans="1:3" x14ac:dyDescent="0.25">
      <c r="A1222">
        <v>1727665</v>
      </c>
      <c r="B1222" t="s">
        <v>3</v>
      </c>
      <c r="C1222" s="1">
        <v>46290.706944444442</v>
      </c>
    </row>
    <row r="1223" spans="1:3" x14ac:dyDescent="0.25">
      <c r="A1223">
        <v>1728860</v>
      </c>
      <c r="B1223" t="s">
        <v>3</v>
      </c>
      <c r="C1223" s="1">
        <v>46227.661111111112</v>
      </c>
    </row>
    <row r="1224" spans="1:3" x14ac:dyDescent="0.25">
      <c r="A1224">
        <v>1729660</v>
      </c>
      <c r="B1224" t="s">
        <v>3</v>
      </c>
      <c r="C1224" s="1">
        <v>46295.324305555558</v>
      </c>
    </row>
    <row r="1225" spans="1:3" x14ac:dyDescent="0.25">
      <c r="A1225">
        <v>1730400</v>
      </c>
      <c r="B1225" t="s">
        <v>3</v>
      </c>
      <c r="C1225" s="1">
        <v>46289.67291666667</v>
      </c>
    </row>
    <row r="1226" spans="1:3" x14ac:dyDescent="0.25">
      <c r="A1226">
        <v>1730497</v>
      </c>
      <c r="B1226" t="s">
        <v>3</v>
      </c>
      <c r="C1226" s="1">
        <v>46258.747916666667</v>
      </c>
    </row>
    <row r="1227" spans="1:3" x14ac:dyDescent="0.25">
      <c r="A1227">
        <v>1733082</v>
      </c>
      <c r="B1227" t="s">
        <v>3</v>
      </c>
      <c r="C1227" s="1">
        <v>46293.554166666669</v>
      </c>
    </row>
    <row r="1228" spans="1:3" x14ac:dyDescent="0.25">
      <c r="A1228">
        <v>1735235</v>
      </c>
      <c r="B1228" t="s">
        <v>3</v>
      </c>
      <c r="C1228" s="1">
        <v>46294.559027777781</v>
      </c>
    </row>
    <row r="1229" spans="1:3" x14ac:dyDescent="0.25">
      <c r="A1229">
        <v>1735432</v>
      </c>
      <c r="B1229" t="s">
        <v>3</v>
      </c>
      <c r="C1229" s="1">
        <v>46282.353472222225</v>
      </c>
    </row>
    <row r="1230" spans="1:3" x14ac:dyDescent="0.25">
      <c r="A1230">
        <v>1736047</v>
      </c>
      <c r="B1230" t="s">
        <v>3</v>
      </c>
      <c r="C1230" s="1">
        <v>46275.336111111108</v>
      </c>
    </row>
    <row r="1231" spans="1:3" x14ac:dyDescent="0.25">
      <c r="A1231">
        <v>1736361</v>
      </c>
      <c r="B1231" t="s">
        <v>3</v>
      </c>
      <c r="C1231" s="1">
        <v>46148.651388888888</v>
      </c>
    </row>
    <row r="1232" spans="1:3" x14ac:dyDescent="0.25">
      <c r="A1232">
        <v>1738077</v>
      </c>
      <c r="B1232" t="s">
        <v>3</v>
      </c>
      <c r="C1232" s="1">
        <v>46249.564583333333</v>
      </c>
    </row>
    <row r="1233" spans="1:3" x14ac:dyDescent="0.25">
      <c r="A1233">
        <v>1738194</v>
      </c>
      <c r="B1233" t="s">
        <v>3</v>
      </c>
      <c r="C1233" s="1">
        <v>46167.80972222222</v>
      </c>
    </row>
    <row r="1234" spans="1:3" x14ac:dyDescent="0.25">
      <c r="A1234">
        <v>1739768</v>
      </c>
      <c r="B1234" t="s">
        <v>3</v>
      </c>
      <c r="C1234" s="1">
        <v>46232.390972222223</v>
      </c>
    </row>
    <row r="1235" spans="1:3" x14ac:dyDescent="0.25">
      <c r="A1235">
        <v>1739977</v>
      </c>
      <c r="B1235" t="s">
        <v>3</v>
      </c>
      <c r="C1235" s="1">
        <v>46157.65</v>
      </c>
    </row>
    <row r="1236" spans="1:3" x14ac:dyDescent="0.25">
      <c r="A1236">
        <v>1740872</v>
      </c>
      <c r="B1236" t="s">
        <v>3</v>
      </c>
      <c r="C1236" s="1">
        <v>46135.839583333334</v>
      </c>
    </row>
    <row r="1237" spans="1:3" x14ac:dyDescent="0.25">
      <c r="A1237">
        <v>1742668</v>
      </c>
      <c r="B1237" t="s">
        <v>3</v>
      </c>
      <c r="C1237" s="1">
        <v>46288.436805555553</v>
      </c>
    </row>
    <row r="1238" spans="1:3" x14ac:dyDescent="0.25">
      <c r="A1238">
        <v>1743917</v>
      </c>
      <c r="B1238" t="s">
        <v>3</v>
      </c>
      <c r="C1238" s="1">
        <v>46123.606944444444</v>
      </c>
    </row>
    <row r="1239" spans="1:3" x14ac:dyDescent="0.25">
      <c r="A1239">
        <v>1744011</v>
      </c>
      <c r="B1239" t="s">
        <v>3</v>
      </c>
      <c r="C1239" s="1">
        <v>46119.436805555553</v>
      </c>
    </row>
    <row r="1240" spans="1:3" x14ac:dyDescent="0.25">
      <c r="A1240">
        <v>1744047</v>
      </c>
      <c r="B1240" t="s">
        <v>3</v>
      </c>
      <c r="C1240" s="1">
        <v>46282.615972222222</v>
      </c>
    </row>
    <row r="1241" spans="1:3" x14ac:dyDescent="0.25">
      <c r="A1241">
        <v>1744190</v>
      </c>
      <c r="B1241" t="s">
        <v>3</v>
      </c>
      <c r="C1241" s="1">
        <v>46289.759722222225</v>
      </c>
    </row>
    <row r="1242" spans="1:3" x14ac:dyDescent="0.25">
      <c r="A1242">
        <v>1745265</v>
      </c>
      <c r="B1242" t="s">
        <v>3</v>
      </c>
      <c r="C1242" s="1">
        <v>46158.561111111114</v>
      </c>
    </row>
    <row r="1243" spans="1:3" x14ac:dyDescent="0.25">
      <c r="A1243">
        <v>1745310</v>
      </c>
      <c r="B1243" t="s">
        <v>3</v>
      </c>
      <c r="C1243" s="1">
        <v>46286.645138888889</v>
      </c>
    </row>
    <row r="1244" spans="1:3" x14ac:dyDescent="0.25">
      <c r="A1244">
        <v>1746956</v>
      </c>
      <c r="B1244" t="s">
        <v>3</v>
      </c>
      <c r="C1244" s="1">
        <v>46078.702777777777</v>
      </c>
    </row>
    <row r="1245" spans="1:3" x14ac:dyDescent="0.25">
      <c r="A1245">
        <v>1747688</v>
      </c>
      <c r="B1245" t="s">
        <v>3</v>
      </c>
      <c r="C1245" s="1">
        <v>46040.799305555556</v>
      </c>
    </row>
    <row r="1246" spans="1:3" x14ac:dyDescent="0.25">
      <c r="A1246">
        <v>1747861</v>
      </c>
      <c r="B1246" t="s">
        <v>3</v>
      </c>
      <c r="C1246" s="1">
        <v>46195.386111111111</v>
      </c>
    </row>
    <row r="1247" spans="1:3" x14ac:dyDescent="0.25">
      <c r="A1247">
        <v>1749946</v>
      </c>
      <c r="B1247" t="s">
        <v>3</v>
      </c>
      <c r="C1247" s="1">
        <v>46259.859027777777</v>
      </c>
    </row>
    <row r="1248" spans="1:3" x14ac:dyDescent="0.25">
      <c r="A1248">
        <v>1750994</v>
      </c>
      <c r="B1248" t="s">
        <v>3</v>
      </c>
      <c r="C1248" s="1">
        <v>46208.67083333333</v>
      </c>
    </row>
    <row r="1249" spans="1:3" x14ac:dyDescent="0.25">
      <c r="A1249">
        <v>1751075</v>
      </c>
      <c r="B1249" t="s">
        <v>3</v>
      </c>
      <c r="C1249" s="1">
        <v>46191.594444444447</v>
      </c>
    </row>
    <row r="1250" spans="1:3" x14ac:dyDescent="0.25">
      <c r="A1250">
        <v>1751512</v>
      </c>
      <c r="B1250" t="s">
        <v>3</v>
      </c>
      <c r="C1250" s="1">
        <v>46245.654861111114</v>
      </c>
    </row>
    <row r="1251" spans="1:3" x14ac:dyDescent="0.25">
      <c r="A1251">
        <v>1752477</v>
      </c>
      <c r="B1251" t="s">
        <v>3</v>
      </c>
      <c r="C1251" s="1">
        <v>46251.781944444447</v>
      </c>
    </row>
    <row r="1252" spans="1:3" x14ac:dyDescent="0.25">
      <c r="A1252">
        <v>1753634</v>
      </c>
      <c r="B1252" t="s">
        <v>3</v>
      </c>
      <c r="C1252" s="1">
        <v>46288.714583333334</v>
      </c>
    </row>
    <row r="1253" spans="1:3" x14ac:dyDescent="0.25">
      <c r="A1253">
        <v>1753892</v>
      </c>
      <c r="B1253" t="s">
        <v>3</v>
      </c>
      <c r="C1253" s="1">
        <v>46096.647916666669</v>
      </c>
    </row>
    <row r="1254" spans="1:3" x14ac:dyDescent="0.25">
      <c r="A1254">
        <v>1755455</v>
      </c>
      <c r="B1254" t="s">
        <v>3</v>
      </c>
      <c r="C1254" s="1">
        <v>46286.551388888889</v>
      </c>
    </row>
    <row r="1255" spans="1:3" x14ac:dyDescent="0.25">
      <c r="A1255">
        <v>1755535</v>
      </c>
      <c r="B1255" t="s">
        <v>3</v>
      </c>
      <c r="C1255" s="1">
        <v>46224.180555555555</v>
      </c>
    </row>
    <row r="1256" spans="1:3" x14ac:dyDescent="0.25">
      <c r="A1256">
        <v>1755756</v>
      </c>
      <c r="B1256" t="s">
        <v>3</v>
      </c>
      <c r="C1256" s="1">
        <v>46287.715277777781</v>
      </c>
    </row>
    <row r="1257" spans="1:3" x14ac:dyDescent="0.25">
      <c r="A1257">
        <v>1757866</v>
      </c>
      <c r="B1257" t="s">
        <v>3</v>
      </c>
      <c r="C1257" s="1">
        <v>46289.868750000001</v>
      </c>
    </row>
    <row r="1258" spans="1:3" x14ac:dyDescent="0.25">
      <c r="A1258">
        <v>1758605</v>
      </c>
      <c r="B1258" t="s">
        <v>3</v>
      </c>
      <c r="C1258" s="1">
        <v>46287.504166666666</v>
      </c>
    </row>
    <row r="1259" spans="1:3" x14ac:dyDescent="0.25">
      <c r="A1259">
        <v>1758654</v>
      </c>
      <c r="B1259" t="s">
        <v>3</v>
      </c>
      <c r="C1259" s="1">
        <v>46292.934027777781</v>
      </c>
    </row>
    <row r="1260" spans="1:3" x14ac:dyDescent="0.25">
      <c r="A1260">
        <v>1758863</v>
      </c>
      <c r="B1260" t="s">
        <v>3</v>
      </c>
      <c r="C1260" s="1">
        <v>46101.499305555553</v>
      </c>
    </row>
    <row r="1261" spans="1:3" x14ac:dyDescent="0.25">
      <c r="A1261">
        <v>1760059</v>
      </c>
      <c r="B1261" t="s">
        <v>3</v>
      </c>
      <c r="C1261" s="1">
        <v>46223.718055555553</v>
      </c>
    </row>
    <row r="1262" spans="1:3" x14ac:dyDescent="0.25">
      <c r="A1262">
        <v>1761370</v>
      </c>
      <c r="B1262" t="s">
        <v>3</v>
      </c>
      <c r="C1262" s="1">
        <v>46284.293055555558</v>
      </c>
    </row>
    <row r="1263" spans="1:3" x14ac:dyDescent="0.25">
      <c r="A1263">
        <v>1763234</v>
      </c>
      <c r="B1263" t="s">
        <v>3</v>
      </c>
      <c r="C1263" s="1">
        <v>46162.663888888892</v>
      </c>
    </row>
    <row r="1264" spans="1:3" x14ac:dyDescent="0.25">
      <c r="A1264">
        <v>1763467</v>
      </c>
      <c r="B1264" t="s">
        <v>3</v>
      </c>
      <c r="C1264" s="1">
        <v>46274.496527777781</v>
      </c>
    </row>
    <row r="1265" spans="1:3" x14ac:dyDescent="0.25">
      <c r="A1265">
        <v>1764034</v>
      </c>
      <c r="B1265" t="s">
        <v>3</v>
      </c>
      <c r="C1265" s="1">
        <v>46102.829861111109</v>
      </c>
    </row>
    <row r="1266" spans="1:3" x14ac:dyDescent="0.25">
      <c r="A1266">
        <v>1765196</v>
      </c>
      <c r="B1266" t="s">
        <v>3</v>
      </c>
      <c r="C1266" s="1">
        <v>46283.760416666664</v>
      </c>
    </row>
    <row r="1267" spans="1:3" x14ac:dyDescent="0.25">
      <c r="A1267">
        <v>1766537</v>
      </c>
      <c r="B1267" t="s">
        <v>3</v>
      </c>
      <c r="C1267" s="1">
        <v>46293.463194444441</v>
      </c>
    </row>
    <row r="1268" spans="1:3" x14ac:dyDescent="0.25">
      <c r="A1268">
        <v>1769240</v>
      </c>
      <c r="B1268" t="s">
        <v>3</v>
      </c>
      <c r="C1268" s="1">
        <v>46254.423611111109</v>
      </c>
    </row>
    <row r="1269" spans="1:3" x14ac:dyDescent="0.25">
      <c r="A1269">
        <v>1770526</v>
      </c>
      <c r="B1269" t="s">
        <v>3</v>
      </c>
      <c r="C1269" s="1">
        <v>46292.536805555559</v>
      </c>
    </row>
    <row r="1270" spans="1:3" x14ac:dyDescent="0.25">
      <c r="A1270">
        <v>1772323</v>
      </c>
      <c r="B1270" t="s">
        <v>3</v>
      </c>
      <c r="C1270" s="1">
        <v>46171.477083333331</v>
      </c>
    </row>
    <row r="1271" spans="1:3" x14ac:dyDescent="0.25">
      <c r="A1271">
        <v>1774181</v>
      </c>
      <c r="B1271" t="s">
        <v>3</v>
      </c>
      <c r="C1271" s="1">
        <v>46223.755555555559</v>
      </c>
    </row>
    <row r="1272" spans="1:3" x14ac:dyDescent="0.25">
      <c r="A1272">
        <v>1774248</v>
      </c>
      <c r="B1272" t="s">
        <v>3</v>
      </c>
      <c r="C1272" s="1">
        <v>46283.571527777778</v>
      </c>
    </row>
    <row r="1273" spans="1:3" x14ac:dyDescent="0.25">
      <c r="A1273">
        <v>1774273</v>
      </c>
      <c r="B1273" t="s">
        <v>3</v>
      </c>
      <c r="C1273" s="1">
        <v>46283.507638888892</v>
      </c>
    </row>
    <row r="1274" spans="1:3" x14ac:dyDescent="0.25">
      <c r="A1274">
        <v>1774470</v>
      </c>
      <c r="B1274" t="s">
        <v>3</v>
      </c>
      <c r="C1274" s="1">
        <v>46255.431250000001</v>
      </c>
    </row>
    <row r="1275" spans="1:3" x14ac:dyDescent="0.25">
      <c r="A1275">
        <v>1774814</v>
      </c>
      <c r="B1275" t="s">
        <v>3</v>
      </c>
      <c r="C1275" s="1">
        <v>46283.537499999999</v>
      </c>
    </row>
    <row r="1276" spans="1:3" x14ac:dyDescent="0.25">
      <c r="A1276">
        <v>1774979</v>
      </c>
      <c r="B1276" t="s">
        <v>3</v>
      </c>
      <c r="C1276" s="1">
        <v>46180.873611111114</v>
      </c>
    </row>
    <row r="1277" spans="1:3" x14ac:dyDescent="0.25">
      <c r="A1277">
        <v>1776113</v>
      </c>
      <c r="B1277" t="s">
        <v>3</v>
      </c>
      <c r="C1277" s="1">
        <v>46191.793749999997</v>
      </c>
    </row>
    <row r="1278" spans="1:3" x14ac:dyDescent="0.25">
      <c r="A1278">
        <v>1776696</v>
      </c>
      <c r="B1278" t="s">
        <v>3</v>
      </c>
      <c r="C1278" s="1">
        <v>46286.732638888891</v>
      </c>
    </row>
    <row r="1279" spans="1:3" x14ac:dyDescent="0.25">
      <c r="A1279">
        <v>1780789</v>
      </c>
      <c r="B1279" t="s">
        <v>3</v>
      </c>
      <c r="C1279" s="1">
        <v>46286.740972222222</v>
      </c>
    </row>
    <row r="1280" spans="1:3" x14ac:dyDescent="0.25">
      <c r="A1280">
        <v>1781608</v>
      </c>
      <c r="B1280" t="s">
        <v>3</v>
      </c>
      <c r="C1280" s="1">
        <v>46280.457638888889</v>
      </c>
    </row>
    <row r="1281" spans="1:3" x14ac:dyDescent="0.25">
      <c r="A1281">
        <v>1781621</v>
      </c>
      <c r="B1281" t="s">
        <v>3</v>
      </c>
      <c r="C1281" s="1">
        <v>46293.813194444447</v>
      </c>
    </row>
    <row r="1282" spans="1:3" x14ac:dyDescent="0.25">
      <c r="A1282">
        <v>1781749</v>
      </c>
      <c r="B1282" t="s">
        <v>3</v>
      </c>
      <c r="C1282" s="1">
        <v>46051.745833333334</v>
      </c>
    </row>
    <row r="1283" spans="1:3" x14ac:dyDescent="0.25">
      <c r="A1283">
        <v>1781854</v>
      </c>
      <c r="B1283" t="s">
        <v>3</v>
      </c>
      <c r="C1283" s="1">
        <v>46293.594444444447</v>
      </c>
    </row>
    <row r="1284" spans="1:3" x14ac:dyDescent="0.25">
      <c r="A1284">
        <v>1782691</v>
      </c>
      <c r="B1284" t="s">
        <v>3</v>
      </c>
      <c r="C1284" s="1">
        <v>46294.834027777775</v>
      </c>
    </row>
    <row r="1285" spans="1:3" x14ac:dyDescent="0.25">
      <c r="A1285">
        <v>1784567</v>
      </c>
      <c r="B1285" t="s">
        <v>3</v>
      </c>
      <c r="C1285" s="1">
        <v>46286.606249999997</v>
      </c>
    </row>
    <row r="1286" spans="1:3" x14ac:dyDescent="0.25">
      <c r="A1286">
        <v>1784600</v>
      </c>
      <c r="B1286" t="s">
        <v>3</v>
      </c>
      <c r="C1286" s="1">
        <v>46102.6</v>
      </c>
    </row>
    <row r="1287" spans="1:3" x14ac:dyDescent="0.25">
      <c r="A1287">
        <v>1786770</v>
      </c>
      <c r="B1287" t="s">
        <v>3</v>
      </c>
      <c r="C1287" s="1">
        <v>46282.629861111112</v>
      </c>
    </row>
    <row r="1288" spans="1:3" x14ac:dyDescent="0.25">
      <c r="A1288">
        <v>1786980</v>
      </c>
      <c r="B1288" t="s">
        <v>3</v>
      </c>
      <c r="C1288" s="1">
        <v>46225.477777777778</v>
      </c>
    </row>
    <row r="1289" spans="1:3" x14ac:dyDescent="0.25">
      <c r="A1289">
        <v>1787035</v>
      </c>
      <c r="B1289" t="s">
        <v>3</v>
      </c>
      <c r="C1289" s="1">
        <v>46254.665277777778</v>
      </c>
    </row>
    <row r="1290" spans="1:3" x14ac:dyDescent="0.25">
      <c r="A1290">
        <v>1787268</v>
      </c>
      <c r="B1290" t="s">
        <v>3</v>
      </c>
      <c r="C1290" s="1">
        <v>46268.397222222222</v>
      </c>
    </row>
    <row r="1291" spans="1:3" x14ac:dyDescent="0.25">
      <c r="A1291">
        <v>1787508</v>
      </c>
      <c r="B1291" t="s">
        <v>3</v>
      </c>
      <c r="C1291" s="1">
        <v>46283.602083333331</v>
      </c>
    </row>
    <row r="1292" spans="1:3" x14ac:dyDescent="0.25">
      <c r="A1292">
        <v>1789262</v>
      </c>
      <c r="B1292" t="s">
        <v>3</v>
      </c>
      <c r="C1292" s="1">
        <v>46294.447222222225</v>
      </c>
    </row>
    <row r="1293" spans="1:3" x14ac:dyDescent="0.25">
      <c r="A1293">
        <v>1789747</v>
      </c>
      <c r="B1293" t="s">
        <v>3</v>
      </c>
      <c r="C1293" s="1">
        <v>46155.694444444445</v>
      </c>
    </row>
    <row r="1294" spans="1:3" x14ac:dyDescent="0.25">
      <c r="A1294">
        <v>1789852</v>
      </c>
      <c r="B1294" t="s">
        <v>3</v>
      </c>
      <c r="C1294" s="1">
        <v>46226.46597222222</v>
      </c>
    </row>
    <row r="1295" spans="1:3" x14ac:dyDescent="0.25">
      <c r="A1295">
        <v>1790931</v>
      </c>
      <c r="B1295" t="s">
        <v>3</v>
      </c>
      <c r="C1295" s="1">
        <v>46167.420138888891</v>
      </c>
    </row>
    <row r="1296" spans="1:3" x14ac:dyDescent="0.25">
      <c r="A1296">
        <v>1791903</v>
      </c>
      <c r="B1296" t="s">
        <v>3</v>
      </c>
      <c r="C1296" s="1">
        <v>46195.605555555558</v>
      </c>
    </row>
    <row r="1297" spans="1:3" x14ac:dyDescent="0.25">
      <c r="A1297">
        <v>1792010</v>
      </c>
      <c r="B1297" t="s">
        <v>3</v>
      </c>
      <c r="C1297" s="1">
        <v>46249.477083333331</v>
      </c>
    </row>
    <row r="1298" spans="1:3" x14ac:dyDescent="0.25">
      <c r="A1298">
        <v>1792580</v>
      </c>
      <c r="B1298" t="s">
        <v>3</v>
      </c>
      <c r="C1298" s="1">
        <v>46151.467361111114</v>
      </c>
    </row>
    <row r="1299" spans="1:3" x14ac:dyDescent="0.25">
      <c r="A1299">
        <v>1792672</v>
      </c>
      <c r="B1299" t="s">
        <v>3</v>
      </c>
      <c r="C1299" s="1">
        <v>46282.509027777778</v>
      </c>
    </row>
    <row r="1300" spans="1:3" x14ac:dyDescent="0.25">
      <c r="A1300">
        <v>1793275</v>
      </c>
      <c r="B1300" t="s">
        <v>3</v>
      </c>
      <c r="C1300" s="1">
        <v>46161.892361111109</v>
      </c>
    </row>
    <row r="1301" spans="1:3" x14ac:dyDescent="0.25">
      <c r="A1301">
        <v>1794075</v>
      </c>
      <c r="B1301" t="s">
        <v>3</v>
      </c>
      <c r="C1301" s="1">
        <v>46170.557638888888</v>
      </c>
    </row>
    <row r="1302" spans="1:3" x14ac:dyDescent="0.25">
      <c r="A1302">
        <v>1794710</v>
      </c>
      <c r="B1302" t="s">
        <v>3</v>
      </c>
      <c r="C1302" s="1">
        <v>46286.42083333333</v>
      </c>
    </row>
    <row r="1303" spans="1:3" x14ac:dyDescent="0.25">
      <c r="A1303">
        <v>1795428</v>
      </c>
      <c r="B1303" t="s">
        <v>3</v>
      </c>
      <c r="C1303" s="1">
        <v>46223.701388888891</v>
      </c>
    </row>
    <row r="1304" spans="1:3" x14ac:dyDescent="0.25">
      <c r="A1304">
        <v>1796610</v>
      </c>
      <c r="B1304" t="s">
        <v>3</v>
      </c>
      <c r="C1304" s="1">
        <v>46098.5</v>
      </c>
    </row>
    <row r="1305" spans="1:3" x14ac:dyDescent="0.25">
      <c r="A1305">
        <v>1797747</v>
      </c>
      <c r="B1305" t="s">
        <v>3</v>
      </c>
      <c r="C1305" s="1">
        <v>46290.701388888891</v>
      </c>
    </row>
    <row r="1306" spans="1:3" x14ac:dyDescent="0.25">
      <c r="A1306">
        <v>1798443</v>
      </c>
      <c r="B1306" t="s">
        <v>3</v>
      </c>
      <c r="C1306" s="1">
        <v>46135.376388888886</v>
      </c>
    </row>
    <row r="1307" spans="1:3" x14ac:dyDescent="0.25">
      <c r="A1307">
        <v>1798720</v>
      </c>
      <c r="B1307" t="s">
        <v>3</v>
      </c>
      <c r="C1307" s="1">
        <v>46140.284722222219</v>
      </c>
    </row>
    <row r="1308" spans="1:3" x14ac:dyDescent="0.25">
      <c r="A1308">
        <v>1799384</v>
      </c>
      <c r="B1308" t="s">
        <v>3</v>
      </c>
      <c r="C1308" s="1">
        <v>46132.579861111109</v>
      </c>
    </row>
    <row r="1309" spans="1:3" x14ac:dyDescent="0.25">
      <c r="A1309">
        <v>1799765</v>
      </c>
      <c r="B1309" t="s">
        <v>3</v>
      </c>
      <c r="C1309" s="1">
        <v>46283.493750000001</v>
      </c>
    </row>
    <row r="1310" spans="1:3" x14ac:dyDescent="0.25">
      <c r="A1310">
        <v>1801163</v>
      </c>
      <c r="B1310" t="s">
        <v>3</v>
      </c>
      <c r="C1310" s="1">
        <v>46079.57708333333</v>
      </c>
    </row>
    <row r="1311" spans="1:3" x14ac:dyDescent="0.25">
      <c r="A1311">
        <v>1801730</v>
      </c>
      <c r="B1311" t="s">
        <v>3</v>
      </c>
      <c r="C1311" s="1">
        <v>46275.535416666666</v>
      </c>
    </row>
    <row r="1312" spans="1:3" x14ac:dyDescent="0.25">
      <c r="A1312">
        <v>1801901</v>
      </c>
      <c r="B1312" t="s">
        <v>3</v>
      </c>
      <c r="C1312" s="1">
        <v>46289.563888888886</v>
      </c>
    </row>
    <row r="1313" spans="1:3" x14ac:dyDescent="0.25">
      <c r="A1313">
        <v>1801925</v>
      </c>
      <c r="B1313" t="s">
        <v>3</v>
      </c>
      <c r="C1313" s="1">
        <v>46290.292361111111</v>
      </c>
    </row>
    <row r="1314" spans="1:3" x14ac:dyDescent="0.25">
      <c r="A1314">
        <v>1802203</v>
      </c>
      <c r="B1314" t="s">
        <v>3</v>
      </c>
      <c r="C1314" s="1">
        <v>46052.484027777777</v>
      </c>
    </row>
    <row r="1315" spans="1:3" x14ac:dyDescent="0.25">
      <c r="A1315">
        <v>1802737</v>
      </c>
      <c r="B1315" t="s">
        <v>3</v>
      </c>
      <c r="C1315" s="1">
        <v>46283.600694444445</v>
      </c>
    </row>
    <row r="1316" spans="1:3" x14ac:dyDescent="0.25">
      <c r="A1316">
        <v>1802891</v>
      </c>
      <c r="B1316" t="s">
        <v>3</v>
      </c>
      <c r="C1316" s="1">
        <v>46290.438888888886</v>
      </c>
    </row>
    <row r="1317" spans="1:3" x14ac:dyDescent="0.25">
      <c r="A1317">
        <v>1803052</v>
      </c>
      <c r="B1317" t="s">
        <v>3</v>
      </c>
      <c r="C1317" s="1">
        <v>46273.864583333336</v>
      </c>
    </row>
    <row r="1318" spans="1:3" x14ac:dyDescent="0.25">
      <c r="A1318">
        <v>1803144</v>
      </c>
      <c r="B1318" t="s">
        <v>3</v>
      </c>
      <c r="C1318" s="1">
        <v>46282.334027777775</v>
      </c>
    </row>
    <row r="1319" spans="1:3" x14ac:dyDescent="0.25">
      <c r="A1319">
        <v>1805162</v>
      </c>
      <c r="B1319" t="s">
        <v>3</v>
      </c>
      <c r="C1319" s="1">
        <v>46156.60833333333</v>
      </c>
    </row>
    <row r="1320" spans="1:3" x14ac:dyDescent="0.25">
      <c r="A1320">
        <v>1805205</v>
      </c>
      <c r="B1320" t="s">
        <v>3</v>
      </c>
      <c r="C1320" s="1">
        <v>46287.56527777778</v>
      </c>
    </row>
    <row r="1321" spans="1:3" x14ac:dyDescent="0.25">
      <c r="A1321">
        <v>1805703</v>
      </c>
      <c r="B1321" t="s">
        <v>3</v>
      </c>
      <c r="C1321" s="1">
        <v>46196.866666666669</v>
      </c>
    </row>
    <row r="1322" spans="1:3" x14ac:dyDescent="0.25">
      <c r="A1322">
        <v>1806160</v>
      </c>
      <c r="B1322" t="s">
        <v>3</v>
      </c>
      <c r="C1322" s="1">
        <v>46190.790277777778</v>
      </c>
    </row>
    <row r="1323" spans="1:3" x14ac:dyDescent="0.25">
      <c r="A1323">
        <v>1806515</v>
      </c>
      <c r="B1323" t="s">
        <v>3</v>
      </c>
      <c r="C1323" s="1">
        <v>46127.440972222219</v>
      </c>
    </row>
    <row r="1324" spans="1:3" x14ac:dyDescent="0.25">
      <c r="A1324">
        <v>1808047</v>
      </c>
      <c r="B1324" t="s">
        <v>3</v>
      </c>
      <c r="C1324" s="1">
        <v>46224.636111111111</v>
      </c>
    </row>
    <row r="1325" spans="1:3" x14ac:dyDescent="0.25">
      <c r="A1325">
        <v>1808127</v>
      </c>
      <c r="B1325" t="s">
        <v>3</v>
      </c>
      <c r="C1325" s="1">
        <v>46294.35833333333</v>
      </c>
    </row>
    <row r="1326" spans="1:3" x14ac:dyDescent="0.25">
      <c r="A1326">
        <v>1809185</v>
      </c>
      <c r="B1326" t="s">
        <v>3</v>
      </c>
      <c r="C1326" s="1">
        <v>46155.436111111114</v>
      </c>
    </row>
    <row r="1327" spans="1:3" x14ac:dyDescent="0.25">
      <c r="A1327">
        <v>1809799</v>
      </c>
      <c r="B1327" t="s">
        <v>3</v>
      </c>
      <c r="C1327" s="1">
        <v>46274.395138888889</v>
      </c>
    </row>
    <row r="1328" spans="1:3" x14ac:dyDescent="0.25">
      <c r="A1328">
        <v>1810020</v>
      </c>
      <c r="B1328" t="s">
        <v>3</v>
      </c>
      <c r="C1328" s="1">
        <v>46044.727777777778</v>
      </c>
    </row>
    <row r="1329" spans="1:3" x14ac:dyDescent="0.25">
      <c r="A1329">
        <v>1810461</v>
      </c>
      <c r="B1329" t="s">
        <v>3</v>
      </c>
      <c r="C1329" s="1">
        <v>46170.567361111112</v>
      </c>
    </row>
    <row r="1330" spans="1:3" x14ac:dyDescent="0.25">
      <c r="A1330">
        <v>1810805</v>
      </c>
      <c r="B1330" t="s">
        <v>3</v>
      </c>
      <c r="C1330" s="1">
        <v>46287.695138888892</v>
      </c>
    </row>
    <row r="1331" spans="1:3" x14ac:dyDescent="0.25">
      <c r="A1331">
        <v>1813856</v>
      </c>
      <c r="B1331" t="s">
        <v>3</v>
      </c>
      <c r="C1331" s="1">
        <v>46285.330555555556</v>
      </c>
    </row>
    <row r="1332" spans="1:3" x14ac:dyDescent="0.25">
      <c r="A1332">
        <v>1816477</v>
      </c>
      <c r="B1332" t="s">
        <v>3</v>
      </c>
      <c r="C1332" s="1">
        <v>46169.728472222225</v>
      </c>
    </row>
    <row r="1333" spans="1:3" x14ac:dyDescent="0.25">
      <c r="A1333">
        <v>1816545</v>
      </c>
      <c r="B1333" t="s">
        <v>3</v>
      </c>
      <c r="C1333" s="1">
        <v>46127.431944444441</v>
      </c>
    </row>
    <row r="1334" spans="1:3" x14ac:dyDescent="0.25">
      <c r="A1334">
        <v>1817658</v>
      </c>
      <c r="B1334" t="s">
        <v>3</v>
      </c>
      <c r="C1334" s="1">
        <v>46295.643750000003</v>
      </c>
    </row>
    <row r="1335" spans="1:3" x14ac:dyDescent="0.25">
      <c r="A1335">
        <v>1818030</v>
      </c>
      <c r="B1335" t="s">
        <v>3</v>
      </c>
      <c r="C1335" s="1">
        <v>46258.553472222222</v>
      </c>
    </row>
    <row r="1336" spans="1:3" x14ac:dyDescent="0.25">
      <c r="A1336">
        <v>1820282</v>
      </c>
      <c r="B1336" t="s">
        <v>3</v>
      </c>
      <c r="C1336" s="1">
        <v>46192.806944444441</v>
      </c>
    </row>
    <row r="1337" spans="1:3" x14ac:dyDescent="0.25">
      <c r="A1337">
        <v>1823481</v>
      </c>
      <c r="B1337" t="s">
        <v>3</v>
      </c>
      <c r="C1337" s="1">
        <v>46294.478472222225</v>
      </c>
    </row>
    <row r="1338" spans="1:3" x14ac:dyDescent="0.25">
      <c r="A1338">
        <v>1824846</v>
      </c>
      <c r="B1338" t="s">
        <v>3</v>
      </c>
      <c r="C1338" s="1">
        <v>46166.571527777778</v>
      </c>
    </row>
    <row r="1339" spans="1:3" x14ac:dyDescent="0.25">
      <c r="A1339">
        <v>1825591</v>
      </c>
      <c r="B1339" t="s">
        <v>3</v>
      </c>
      <c r="C1339" s="1">
        <v>46284.711111111108</v>
      </c>
    </row>
    <row r="1340" spans="1:3" x14ac:dyDescent="0.25">
      <c r="A1340">
        <v>1833517</v>
      </c>
      <c r="B1340" t="s">
        <v>3</v>
      </c>
      <c r="C1340" s="1">
        <v>46171.769444444442</v>
      </c>
    </row>
    <row r="1341" spans="1:3" x14ac:dyDescent="0.25">
      <c r="A1341">
        <v>1835676</v>
      </c>
      <c r="B1341" t="s">
        <v>3</v>
      </c>
      <c r="C1341" s="1">
        <v>46283.459027777775</v>
      </c>
    </row>
    <row r="1342" spans="1:3" x14ac:dyDescent="0.25">
      <c r="A1342">
        <v>1837450</v>
      </c>
      <c r="B1342" t="s">
        <v>3</v>
      </c>
      <c r="C1342" s="1">
        <v>46260.722916666666</v>
      </c>
    </row>
    <row r="1343" spans="1:3" x14ac:dyDescent="0.25">
      <c r="A1343">
        <v>1839491</v>
      </c>
      <c r="B1343" t="s">
        <v>3</v>
      </c>
      <c r="C1343" s="1">
        <v>46191.602777777778</v>
      </c>
    </row>
    <row r="1344" spans="1:3" x14ac:dyDescent="0.25">
      <c r="A1344">
        <v>1839731</v>
      </c>
      <c r="B1344" t="s">
        <v>3</v>
      </c>
      <c r="C1344" s="1">
        <v>46258.665972222225</v>
      </c>
    </row>
    <row r="1345" spans="1:3" x14ac:dyDescent="0.25">
      <c r="A1345">
        <v>1840705</v>
      </c>
      <c r="B1345" t="s">
        <v>3</v>
      </c>
      <c r="C1345" s="1">
        <v>46261.705555555556</v>
      </c>
    </row>
    <row r="1346" spans="1:3" x14ac:dyDescent="0.25">
      <c r="A1346">
        <v>1840717</v>
      </c>
      <c r="B1346" t="s">
        <v>3</v>
      </c>
      <c r="C1346" s="1">
        <v>46145.45416666667</v>
      </c>
    </row>
    <row r="1347" spans="1:3" x14ac:dyDescent="0.25">
      <c r="A1347">
        <v>1841542</v>
      </c>
      <c r="B1347" t="s">
        <v>3</v>
      </c>
      <c r="C1347" s="1">
        <v>46162.478472222225</v>
      </c>
    </row>
    <row r="1348" spans="1:3" x14ac:dyDescent="0.25">
      <c r="A1348">
        <v>1842077</v>
      </c>
      <c r="B1348" t="s">
        <v>3</v>
      </c>
      <c r="C1348" s="1">
        <v>46147.838194444441</v>
      </c>
    </row>
    <row r="1349" spans="1:3" x14ac:dyDescent="0.25">
      <c r="A1349">
        <v>1842784</v>
      </c>
      <c r="B1349" t="s">
        <v>3</v>
      </c>
      <c r="C1349" s="1">
        <v>46283.546527777777</v>
      </c>
    </row>
    <row r="1350" spans="1:3" x14ac:dyDescent="0.25">
      <c r="A1350">
        <v>1842890</v>
      </c>
      <c r="B1350" t="s">
        <v>3</v>
      </c>
      <c r="C1350" s="1">
        <v>46267.368750000001</v>
      </c>
    </row>
    <row r="1351" spans="1:3" x14ac:dyDescent="0.25">
      <c r="A1351">
        <v>1843314</v>
      </c>
      <c r="B1351" t="s">
        <v>3</v>
      </c>
      <c r="C1351" s="1">
        <v>46286.376388888886</v>
      </c>
    </row>
    <row r="1352" spans="1:3" x14ac:dyDescent="0.25">
      <c r="A1352">
        <v>1843781</v>
      </c>
      <c r="B1352" t="s">
        <v>3</v>
      </c>
      <c r="C1352" s="1">
        <v>46261.80972222222</v>
      </c>
    </row>
    <row r="1353" spans="1:3" x14ac:dyDescent="0.25">
      <c r="A1353">
        <v>1844010</v>
      </c>
      <c r="B1353" t="s">
        <v>3</v>
      </c>
      <c r="C1353" s="1">
        <v>46288.397222222222</v>
      </c>
    </row>
    <row r="1354" spans="1:3" x14ac:dyDescent="0.25">
      <c r="A1354">
        <v>1844187</v>
      </c>
      <c r="B1354" t="s">
        <v>3</v>
      </c>
      <c r="C1354" s="1">
        <v>46284.506944444445</v>
      </c>
    </row>
    <row r="1355" spans="1:3" x14ac:dyDescent="0.25">
      <c r="A1355">
        <v>1844384</v>
      </c>
      <c r="B1355" t="s">
        <v>3</v>
      </c>
      <c r="C1355" s="1">
        <v>46162.638194444444</v>
      </c>
    </row>
    <row r="1356" spans="1:3" x14ac:dyDescent="0.25">
      <c r="A1356">
        <v>1844624</v>
      </c>
      <c r="B1356" t="s">
        <v>3</v>
      </c>
      <c r="C1356" s="1">
        <v>46282.361805555556</v>
      </c>
    </row>
    <row r="1357" spans="1:3" x14ac:dyDescent="0.25">
      <c r="A1357">
        <v>1844704</v>
      </c>
      <c r="B1357" t="s">
        <v>3</v>
      </c>
      <c r="C1357" s="1">
        <v>46282.671527777777</v>
      </c>
    </row>
    <row r="1358" spans="1:3" x14ac:dyDescent="0.25">
      <c r="A1358">
        <v>1846574</v>
      </c>
      <c r="B1358" t="s">
        <v>3</v>
      </c>
      <c r="C1358" s="1">
        <v>46157.395833333336</v>
      </c>
    </row>
    <row r="1359" spans="1:3" x14ac:dyDescent="0.25">
      <c r="A1359">
        <v>1847282</v>
      </c>
      <c r="B1359" t="s">
        <v>3</v>
      </c>
      <c r="C1359" s="1">
        <v>46153.663888888892</v>
      </c>
    </row>
    <row r="1360" spans="1:3" x14ac:dyDescent="0.25">
      <c r="A1360">
        <v>1847755</v>
      </c>
      <c r="B1360" t="s">
        <v>3</v>
      </c>
      <c r="C1360" s="1">
        <v>46285.582638888889</v>
      </c>
    </row>
    <row r="1361" spans="1:3" x14ac:dyDescent="0.25">
      <c r="A1361">
        <v>1848278</v>
      </c>
      <c r="B1361" t="s">
        <v>3</v>
      </c>
      <c r="C1361" s="1">
        <v>46282.663194444445</v>
      </c>
    </row>
    <row r="1362" spans="1:3" x14ac:dyDescent="0.25">
      <c r="A1362">
        <v>1849576</v>
      </c>
      <c r="B1362" t="s">
        <v>3</v>
      </c>
      <c r="C1362" s="1">
        <v>46102.459027777775</v>
      </c>
    </row>
    <row r="1363" spans="1:3" x14ac:dyDescent="0.25">
      <c r="A1363">
        <v>1851596</v>
      </c>
      <c r="B1363" t="s">
        <v>3</v>
      </c>
      <c r="C1363" s="1">
        <v>46286.629166666666</v>
      </c>
    </row>
    <row r="1364" spans="1:3" x14ac:dyDescent="0.25">
      <c r="A1364">
        <v>1852570</v>
      </c>
      <c r="B1364" t="s">
        <v>3</v>
      </c>
      <c r="C1364" s="1">
        <v>46167.874305555553</v>
      </c>
    </row>
    <row r="1365" spans="1:3" x14ac:dyDescent="0.25">
      <c r="A1365">
        <v>1853657</v>
      </c>
      <c r="B1365" t="s">
        <v>3</v>
      </c>
      <c r="C1365" s="1">
        <v>46170.613194444442</v>
      </c>
    </row>
    <row r="1366" spans="1:3" x14ac:dyDescent="0.25">
      <c r="A1366">
        <v>1856475</v>
      </c>
      <c r="B1366" t="s">
        <v>3</v>
      </c>
      <c r="C1366" s="1">
        <v>46045.223611111112</v>
      </c>
    </row>
    <row r="1367" spans="1:3" x14ac:dyDescent="0.25">
      <c r="A1367">
        <v>1857447</v>
      </c>
      <c r="B1367" t="s">
        <v>3</v>
      </c>
      <c r="C1367" s="1">
        <v>46282.447222222225</v>
      </c>
    </row>
    <row r="1368" spans="1:3" x14ac:dyDescent="0.25">
      <c r="A1368">
        <v>1857503</v>
      </c>
      <c r="B1368" t="s">
        <v>3</v>
      </c>
      <c r="C1368" s="1">
        <v>46285.244444444441</v>
      </c>
    </row>
    <row r="1369" spans="1:3" x14ac:dyDescent="0.25">
      <c r="A1369">
        <v>1857969</v>
      </c>
      <c r="B1369" t="s">
        <v>3</v>
      </c>
      <c r="C1369" s="1">
        <v>46274.724999999999</v>
      </c>
    </row>
    <row r="1370" spans="1:3" x14ac:dyDescent="0.25">
      <c r="A1370">
        <v>1859072</v>
      </c>
      <c r="B1370" t="s">
        <v>3</v>
      </c>
      <c r="C1370" s="1">
        <v>46269.425694444442</v>
      </c>
    </row>
    <row r="1371" spans="1:3" x14ac:dyDescent="0.25">
      <c r="A1371">
        <v>1859791</v>
      </c>
      <c r="B1371" t="s">
        <v>3</v>
      </c>
      <c r="C1371" s="1">
        <v>46283.477083333331</v>
      </c>
    </row>
    <row r="1372" spans="1:3" x14ac:dyDescent="0.25">
      <c r="A1372">
        <v>1860220</v>
      </c>
      <c r="B1372" t="s">
        <v>3</v>
      </c>
      <c r="C1372" s="1">
        <v>46041.459722222222</v>
      </c>
    </row>
    <row r="1373" spans="1:3" x14ac:dyDescent="0.25">
      <c r="A1373">
        <v>1860415</v>
      </c>
      <c r="B1373" t="s">
        <v>3</v>
      </c>
      <c r="C1373" s="1">
        <v>46161.660416666666</v>
      </c>
    </row>
    <row r="1374" spans="1:3" x14ac:dyDescent="0.25">
      <c r="A1374">
        <v>1860556</v>
      </c>
      <c r="B1374" t="s">
        <v>3</v>
      </c>
      <c r="C1374" s="1">
        <v>46167.759722222225</v>
      </c>
    </row>
    <row r="1375" spans="1:3" x14ac:dyDescent="0.25">
      <c r="A1375">
        <v>1861565</v>
      </c>
      <c r="B1375" t="s">
        <v>3</v>
      </c>
      <c r="C1375" s="1">
        <v>46293.73333333333</v>
      </c>
    </row>
    <row r="1376" spans="1:3" x14ac:dyDescent="0.25">
      <c r="A1376">
        <v>1862064</v>
      </c>
      <c r="B1376" t="s">
        <v>3</v>
      </c>
      <c r="C1376" s="1">
        <v>46286.591666666667</v>
      </c>
    </row>
    <row r="1377" spans="1:3" x14ac:dyDescent="0.25">
      <c r="A1377">
        <v>1862156</v>
      </c>
      <c r="B1377" t="s">
        <v>3</v>
      </c>
      <c r="C1377" s="1">
        <v>46256.487500000003</v>
      </c>
    </row>
    <row r="1378" spans="1:3" x14ac:dyDescent="0.25">
      <c r="A1378">
        <v>1863012</v>
      </c>
      <c r="B1378" t="s">
        <v>3</v>
      </c>
      <c r="C1378" s="1">
        <v>46124.72152777778</v>
      </c>
    </row>
    <row r="1379" spans="1:3" x14ac:dyDescent="0.25">
      <c r="A1379">
        <v>1863153</v>
      </c>
      <c r="B1379" t="s">
        <v>3</v>
      </c>
      <c r="C1379" s="1">
        <v>46295.521527777775</v>
      </c>
    </row>
    <row r="1380" spans="1:3" x14ac:dyDescent="0.25">
      <c r="A1380">
        <v>1863257</v>
      </c>
      <c r="B1380" t="s">
        <v>3</v>
      </c>
      <c r="C1380" s="1">
        <v>46227.48541666667</v>
      </c>
    </row>
    <row r="1381" spans="1:3" x14ac:dyDescent="0.25">
      <c r="A1381">
        <v>1863884</v>
      </c>
      <c r="B1381" t="s">
        <v>3</v>
      </c>
      <c r="C1381" s="1">
        <v>46224.329861111109</v>
      </c>
    </row>
    <row r="1382" spans="1:3" x14ac:dyDescent="0.25">
      <c r="A1382">
        <v>1865607</v>
      </c>
      <c r="B1382" t="s">
        <v>3</v>
      </c>
      <c r="C1382" s="1">
        <v>46070.365972222222</v>
      </c>
    </row>
    <row r="1383" spans="1:3" x14ac:dyDescent="0.25">
      <c r="A1383">
        <v>1865945</v>
      </c>
      <c r="B1383" t="s">
        <v>3</v>
      </c>
      <c r="C1383" s="1">
        <v>46295.507638888892</v>
      </c>
    </row>
    <row r="1384" spans="1:3" x14ac:dyDescent="0.25">
      <c r="A1384">
        <v>1866500</v>
      </c>
      <c r="B1384" t="s">
        <v>3</v>
      </c>
      <c r="C1384" s="1">
        <v>46289.688194444447</v>
      </c>
    </row>
    <row r="1385" spans="1:3" x14ac:dyDescent="0.25">
      <c r="A1385">
        <v>1866929</v>
      </c>
      <c r="B1385" t="s">
        <v>3</v>
      </c>
      <c r="C1385" s="1">
        <v>46282.277777777781</v>
      </c>
    </row>
    <row r="1386" spans="1:3" x14ac:dyDescent="0.25">
      <c r="A1386">
        <v>1867270</v>
      </c>
      <c r="B1386" t="s">
        <v>3</v>
      </c>
      <c r="C1386" s="1">
        <v>46285.725694444445</v>
      </c>
    </row>
    <row r="1387" spans="1:3" x14ac:dyDescent="0.25">
      <c r="A1387">
        <v>1868081</v>
      </c>
      <c r="B1387" t="s">
        <v>3</v>
      </c>
      <c r="C1387" s="1">
        <v>46167.438888888886</v>
      </c>
    </row>
    <row r="1388" spans="1:3" x14ac:dyDescent="0.25">
      <c r="A1388">
        <v>1868369</v>
      </c>
      <c r="B1388" t="s">
        <v>3</v>
      </c>
      <c r="C1388" s="1">
        <v>46250.835416666669</v>
      </c>
    </row>
    <row r="1389" spans="1:3" x14ac:dyDescent="0.25">
      <c r="A1389">
        <v>1868820</v>
      </c>
      <c r="B1389" t="s">
        <v>3</v>
      </c>
      <c r="C1389" s="1">
        <v>46169.646527777775</v>
      </c>
    </row>
    <row r="1390" spans="1:3" x14ac:dyDescent="0.25">
      <c r="A1390">
        <v>1869090</v>
      </c>
      <c r="B1390" t="s">
        <v>3</v>
      </c>
      <c r="C1390" s="1">
        <v>46168.463194444441</v>
      </c>
    </row>
    <row r="1391" spans="1:3" x14ac:dyDescent="0.25">
      <c r="A1391">
        <v>1871780</v>
      </c>
      <c r="B1391" t="s">
        <v>3</v>
      </c>
      <c r="C1391" s="1">
        <v>46265.37222222222</v>
      </c>
    </row>
    <row r="1392" spans="1:3" x14ac:dyDescent="0.25">
      <c r="A1392">
        <v>1873540</v>
      </c>
      <c r="B1392" t="s">
        <v>3</v>
      </c>
      <c r="C1392" s="1">
        <v>46286.540972222225</v>
      </c>
    </row>
    <row r="1393" spans="1:3" x14ac:dyDescent="0.25">
      <c r="A1393">
        <v>1874106</v>
      </c>
      <c r="B1393" t="s">
        <v>3</v>
      </c>
      <c r="C1393" s="1">
        <v>46162.011111111111</v>
      </c>
    </row>
    <row r="1394" spans="1:3" x14ac:dyDescent="0.25">
      <c r="A1394">
        <v>1874388</v>
      </c>
      <c r="B1394" t="s">
        <v>3</v>
      </c>
      <c r="C1394" s="1">
        <v>46289.629166666666</v>
      </c>
    </row>
    <row r="1395" spans="1:3" x14ac:dyDescent="0.25">
      <c r="A1395">
        <v>1874745</v>
      </c>
      <c r="B1395" t="s">
        <v>3</v>
      </c>
      <c r="C1395" s="1">
        <v>46247.78402777778</v>
      </c>
    </row>
    <row r="1396" spans="1:3" x14ac:dyDescent="0.25">
      <c r="A1396">
        <v>1874770</v>
      </c>
      <c r="B1396" t="s">
        <v>3</v>
      </c>
      <c r="C1396" s="1">
        <v>46265.386805555558</v>
      </c>
    </row>
    <row r="1397" spans="1:3" x14ac:dyDescent="0.25">
      <c r="A1397">
        <v>1874954</v>
      </c>
      <c r="B1397" t="s">
        <v>3</v>
      </c>
      <c r="C1397" s="1">
        <v>46167.758333333331</v>
      </c>
    </row>
    <row r="1398" spans="1:3" x14ac:dyDescent="0.25">
      <c r="A1398">
        <v>1875176</v>
      </c>
      <c r="B1398" t="s">
        <v>3</v>
      </c>
      <c r="C1398" s="1">
        <v>46222.646527777775</v>
      </c>
    </row>
    <row r="1399" spans="1:3" x14ac:dyDescent="0.25">
      <c r="A1399">
        <v>1876070</v>
      </c>
      <c r="B1399" t="s">
        <v>3</v>
      </c>
      <c r="C1399" s="1">
        <v>46111.722222222219</v>
      </c>
    </row>
    <row r="1400" spans="1:3" x14ac:dyDescent="0.25">
      <c r="A1400">
        <v>1877655</v>
      </c>
      <c r="B1400" t="s">
        <v>3</v>
      </c>
      <c r="C1400" s="1">
        <v>46197.363194444442</v>
      </c>
    </row>
    <row r="1401" spans="1:3" x14ac:dyDescent="0.25">
      <c r="A1401">
        <v>1878013</v>
      </c>
      <c r="B1401" t="s">
        <v>3</v>
      </c>
      <c r="C1401" s="1">
        <v>46287.826388888891</v>
      </c>
    </row>
    <row r="1402" spans="1:3" x14ac:dyDescent="0.25">
      <c r="A1402">
        <v>1878025</v>
      </c>
      <c r="B1402" t="s">
        <v>3</v>
      </c>
      <c r="C1402" s="1">
        <v>46206.482638888891</v>
      </c>
    </row>
    <row r="1403" spans="1:3" x14ac:dyDescent="0.25">
      <c r="A1403">
        <v>1878676</v>
      </c>
      <c r="B1403" t="s">
        <v>3</v>
      </c>
      <c r="C1403" s="1">
        <v>46280.6875</v>
      </c>
    </row>
    <row r="1404" spans="1:3" x14ac:dyDescent="0.25">
      <c r="A1404">
        <v>1879581</v>
      </c>
      <c r="B1404" t="s">
        <v>3</v>
      </c>
      <c r="C1404" s="1">
        <v>46253.738888888889</v>
      </c>
    </row>
    <row r="1405" spans="1:3" x14ac:dyDescent="0.25">
      <c r="A1405">
        <v>1880752</v>
      </c>
      <c r="B1405" t="s">
        <v>3</v>
      </c>
      <c r="C1405" s="1">
        <v>46282.692361111112</v>
      </c>
    </row>
    <row r="1406" spans="1:3" x14ac:dyDescent="0.25">
      <c r="A1406">
        <v>1881411</v>
      </c>
      <c r="B1406" t="s">
        <v>3</v>
      </c>
      <c r="C1406" s="1">
        <v>46160.5625</v>
      </c>
    </row>
    <row r="1407" spans="1:3" x14ac:dyDescent="0.25">
      <c r="A1407">
        <v>1881540</v>
      </c>
      <c r="B1407" t="s">
        <v>3</v>
      </c>
      <c r="C1407" s="1">
        <v>46247.632638888892</v>
      </c>
    </row>
    <row r="1408" spans="1:3" x14ac:dyDescent="0.25">
      <c r="A1408">
        <v>1882099</v>
      </c>
      <c r="B1408" t="s">
        <v>3</v>
      </c>
      <c r="C1408" s="1">
        <v>46073.74722222222</v>
      </c>
    </row>
    <row r="1409" spans="1:3" x14ac:dyDescent="0.25">
      <c r="A1409">
        <v>1882745</v>
      </c>
      <c r="B1409" t="s">
        <v>3</v>
      </c>
      <c r="C1409" s="1">
        <v>46282.347916666666</v>
      </c>
    </row>
    <row r="1410" spans="1:3" x14ac:dyDescent="0.25">
      <c r="A1410">
        <v>1883220</v>
      </c>
      <c r="B1410" t="s">
        <v>3</v>
      </c>
      <c r="C1410" s="1">
        <v>46223.428472222222</v>
      </c>
    </row>
    <row r="1411" spans="1:3" x14ac:dyDescent="0.25">
      <c r="A1411">
        <v>1883810</v>
      </c>
      <c r="B1411" t="s">
        <v>3</v>
      </c>
      <c r="C1411" s="1">
        <v>46153.701388888891</v>
      </c>
    </row>
    <row r="1412" spans="1:3" x14ac:dyDescent="0.25">
      <c r="A1412">
        <v>1884148</v>
      </c>
      <c r="B1412" t="s">
        <v>3</v>
      </c>
      <c r="C1412" s="1">
        <v>46282.4375</v>
      </c>
    </row>
    <row r="1413" spans="1:3" x14ac:dyDescent="0.25">
      <c r="A1413">
        <v>1884505</v>
      </c>
      <c r="B1413" t="s">
        <v>3</v>
      </c>
      <c r="C1413" s="1">
        <v>46282.433333333334</v>
      </c>
    </row>
    <row r="1414" spans="1:3" x14ac:dyDescent="0.25">
      <c r="A1414">
        <v>1884609</v>
      </c>
      <c r="B1414" t="s">
        <v>3</v>
      </c>
      <c r="C1414" s="1">
        <v>46194.609027777777</v>
      </c>
    </row>
    <row r="1415" spans="1:3" x14ac:dyDescent="0.25">
      <c r="A1415">
        <v>1885692</v>
      </c>
      <c r="B1415" t="s">
        <v>3</v>
      </c>
      <c r="C1415" s="1">
        <v>46121.850694444445</v>
      </c>
    </row>
    <row r="1416" spans="1:3" x14ac:dyDescent="0.25">
      <c r="A1416">
        <v>1885784</v>
      </c>
      <c r="B1416" t="s">
        <v>3</v>
      </c>
      <c r="C1416" s="1">
        <v>46288.605555555558</v>
      </c>
    </row>
    <row r="1417" spans="1:3" x14ac:dyDescent="0.25">
      <c r="A1417">
        <v>1885944</v>
      </c>
      <c r="B1417" t="s">
        <v>3</v>
      </c>
      <c r="C1417" s="1">
        <v>46118.390972222223</v>
      </c>
    </row>
    <row r="1418" spans="1:3" x14ac:dyDescent="0.25">
      <c r="A1418">
        <v>1886732</v>
      </c>
      <c r="B1418" t="s">
        <v>3</v>
      </c>
      <c r="C1418" s="1">
        <v>46282.520138888889</v>
      </c>
    </row>
    <row r="1419" spans="1:3" x14ac:dyDescent="0.25">
      <c r="A1419">
        <v>1887255</v>
      </c>
      <c r="B1419" t="s">
        <v>3</v>
      </c>
      <c r="C1419" s="1">
        <v>46157.668055555558</v>
      </c>
    </row>
    <row r="1420" spans="1:3" x14ac:dyDescent="0.25">
      <c r="A1420">
        <v>1887311</v>
      </c>
      <c r="B1420" t="s">
        <v>3</v>
      </c>
      <c r="C1420" s="1">
        <v>46285.881249999999</v>
      </c>
    </row>
    <row r="1421" spans="1:3" x14ac:dyDescent="0.25">
      <c r="A1421">
        <v>1887359</v>
      </c>
      <c r="B1421" t="s">
        <v>3</v>
      </c>
      <c r="C1421" s="1">
        <v>46288.660416666666</v>
      </c>
    </row>
    <row r="1422" spans="1:3" x14ac:dyDescent="0.25">
      <c r="A1422">
        <v>1887372</v>
      </c>
      <c r="B1422" t="s">
        <v>3</v>
      </c>
      <c r="C1422" s="1">
        <v>46288.423611111109</v>
      </c>
    </row>
    <row r="1423" spans="1:3" x14ac:dyDescent="0.25">
      <c r="A1423">
        <v>1888006</v>
      </c>
      <c r="B1423" t="s">
        <v>3</v>
      </c>
      <c r="C1423" s="1">
        <v>46255.548611111109</v>
      </c>
    </row>
    <row r="1424" spans="1:3" x14ac:dyDescent="0.25">
      <c r="A1424">
        <v>1888100</v>
      </c>
      <c r="B1424" t="s">
        <v>3</v>
      </c>
      <c r="C1424" s="1">
        <v>46149.461805555555</v>
      </c>
    </row>
    <row r="1425" spans="1:3" x14ac:dyDescent="0.25">
      <c r="A1425">
        <v>1888750</v>
      </c>
      <c r="B1425" t="s">
        <v>3</v>
      </c>
      <c r="C1425" s="1">
        <v>46289.774305555555</v>
      </c>
    </row>
    <row r="1426" spans="1:3" x14ac:dyDescent="0.25">
      <c r="A1426">
        <v>1889039</v>
      </c>
      <c r="B1426" t="s">
        <v>3</v>
      </c>
      <c r="C1426" s="1">
        <v>46290.768055555556</v>
      </c>
    </row>
    <row r="1427" spans="1:3" x14ac:dyDescent="0.25">
      <c r="A1427">
        <v>1889410</v>
      </c>
      <c r="B1427" t="s">
        <v>3</v>
      </c>
      <c r="C1427" s="1">
        <v>46262.73541666667</v>
      </c>
    </row>
    <row r="1428" spans="1:3" x14ac:dyDescent="0.25">
      <c r="A1428">
        <v>1890419</v>
      </c>
      <c r="B1428" t="s">
        <v>3</v>
      </c>
      <c r="C1428" s="1">
        <v>46290.863888888889</v>
      </c>
    </row>
    <row r="1429" spans="1:3" x14ac:dyDescent="0.25">
      <c r="A1429">
        <v>1890420</v>
      </c>
      <c r="B1429" t="s">
        <v>3</v>
      </c>
      <c r="C1429" s="1">
        <v>46163.592361111114</v>
      </c>
    </row>
    <row r="1430" spans="1:3" x14ac:dyDescent="0.25">
      <c r="A1430">
        <v>1890898</v>
      </c>
      <c r="B1430" t="s">
        <v>3</v>
      </c>
      <c r="C1430" s="1">
        <v>46106.486111111109</v>
      </c>
    </row>
    <row r="1431" spans="1:3" x14ac:dyDescent="0.25">
      <c r="A1431">
        <v>1891999</v>
      </c>
      <c r="B1431" t="s">
        <v>3</v>
      </c>
      <c r="C1431" s="1">
        <v>46174.452777777777</v>
      </c>
    </row>
    <row r="1432" spans="1:3" x14ac:dyDescent="0.25">
      <c r="A1432">
        <v>1892726</v>
      </c>
      <c r="B1432" t="s">
        <v>3</v>
      </c>
      <c r="C1432" s="1">
        <v>46283.458333333336</v>
      </c>
    </row>
    <row r="1433" spans="1:3" x14ac:dyDescent="0.25">
      <c r="A1433">
        <v>1893970</v>
      </c>
      <c r="B1433" t="s">
        <v>3</v>
      </c>
      <c r="C1433" s="1">
        <v>46129.712500000001</v>
      </c>
    </row>
    <row r="1434" spans="1:3" x14ac:dyDescent="0.25">
      <c r="A1434">
        <v>1894180</v>
      </c>
      <c r="B1434" t="s">
        <v>3</v>
      </c>
      <c r="C1434" s="1">
        <v>46288.674305555556</v>
      </c>
    </row>
    <row r="1435" spans="1:3" x14ac:dyDescent="0.25">
      <c r="A1435">
        <v>1894246</v>
      </c>
      <c r="B1435" t="s">
        <v>3</v>
      </c>
      <c r="C1435" s="1">
        <v>46274.556944444441</v>
      </c>
    </row>
    <row r="1436" spans="1:3" x14ac:dyDescent="0.25">
      <c r="A1436">
        <v>1895685</v>
      </c>
      <c r="B1436" t="s">
        <v>3</v>
      </c>
      <c r="C1436" s="1">
        <v>46195.408333333333</v>
      </c>
    </row>
    <row r="1437" spans="1:3" x14ac:dyDescent="0.25">
      <c r="A1437">
        <v>1897501</v>
      </c>
      <c r="B1437" t="s">
        <v>3</v>
      </c>
      <c r="C1437" s="1">
        <v>46290.775000000001</v>
      </c>
    </row>
    <row r="1438" spans="1:3" x14ac:dyDescent="0.25">
      <c r="A1438">
        <v>1897642</v>
      </c>
      <c r="B1438" t="s">
        <v>3</v>
      </c>
      <c r="C1438" s="1">
        <v>46161.593055555553</v>
      </c>
    </row>
    <row r="1439" spans="1:3" x14ac:dyDescent="0.25">
      <c r="A1439">
        <v>1897678</v>
      </c>
      <c r="B1439" t="s">
        <v>3</v>
      </c>
      <c r="C1439" s="1">
        <v>46162.569444444445</v>
      </c>
    </row>
    <row r="1440" spans="1:3" x14ac:dyDescent="0.25">
      <c r="A1440">
        <v>1897840</v>
      </c>
      <c r="B1440" t="s">
        <v>3</v>
      </c>
      <c r="C1440" s="1">
        <v>46291.574999999997</v>
      </c>
    </row>
    <row r="1441" spans="1:3" x14ac:dyDescent="0.25">
      <c r="A1441">
        <v>1898085</v>
      </c>
      <c r="B1441" t="s">
        <v>3</v>
      </c>
      <c r="C1441" s="1">
        <v>46282.361805555556</v>
      </c>
    </row>
    <row r="1442" spans="1:3" x14ac:dyDescent="0.25">
      <c r="A1442">
        <v>1898141</v>
      </c>
      <c r="B1442" t="s">
        <v>3</v>
      </c>
      <c r="C1442" s="1">
        <v>46282.353472222225</v>
      </c>
    </row>
    <row r="1443" spans="1:3" x14ac:dyDescent="0.25">
      <c r="A1443">
        <v>1898720</v>
      </c>
      <c r="B1443" t="s">
        <v>3</v>
      </c>
      <c r="C1443" s="1">
        <v>46280.491666666669</v>
      </c>
    </row>
    <row r="1444" spans="1:3" x14ac:dyDescent="0.25">
      <c r="A1444">
        <v>1899322</v>
      </c>
      <c r="B1444" t="s">
        <v>3</v>
      </c>
      <c r="C1444" s="1">
        <v>46278.452777777777</v>
      </c>
    </row>
    <row r="1445" spans="1:3" x14ac:dyDescent="0.25">
      <c r="A1445">
        <v>1899451</v>
      </c>
      <c r="B1445" t="s">
        <v>3</v>
      </c>
      <c r="C1445" s="1">
        <v>46290.736805555556</v>
      </c>
    </row>
    <row r="1446" spans="1:3" x14ac:dyDescent="0.25">
      <c r="A1446">
        <v>1899684</v>
      </c>
      <c r="B1446" t="s">
        <v>3</v>
      </c>
      <c r="C1446" s="1">
        <v>46217.822916666664</v>
      </c>
    </row>
    <row r="1447" spans="1:3" x14ac:dyDescent="0.25">
      <c r="A1447">
        <v>1901033</v>
      </c>
      <c r="B1447" t="s">
        <v>3</v>
      </c>
      <c r="C1447" s="1">
        <v>46166.549305555556</v>
      </c>
    </row>
    <row r="1448" spans="1:3" x14ac:dyDescent="0.25">
      <c r="A1448">
        <v>1903340</v>
      </c>
      <c r="B1448" t="s">
        <v>3</v>
      </c>
      <c r="C1448" s="1">
        <v>46121.564583333333</v>
      </c>
    </row>
    <row r="1449" spans="1:3" x14ac:dyDescent="0.25">
      <c r="A1449">
        <v>1903954</v>
      </c>
      <c r="B1449" t="s">
        <v>3</v>
      </c>
      <c r="C1449" s="1">
        <v>46194.736111111109</v>
      </c>
    </row>
    <row r="1450" spans="1:3" x14ac:dyDescent="0.25">
      <c r="A1450">
        <v>1904902</v>
      </c>
      <c r="B1450" t="s">
        <v>3</v>
      </c>
      <c r="C1450" s="1">
        <v>46204.540277777778</v>
      </c>
    </row>
    <row r="1451" spans="1:3" x14ac:dyDescent="0.25">
      <c r="A1451">
        <v>1906145</v>
      </c>
      <c r="B1451" t="s">
        <v>3</v>
      </c>
      <c r="C1451" s="1">
        <v>46268.436805555553</v>
      </c>
    </row>
    <row r="1452" spans="1:3" x14ac:dyDescent="0.25">
      <c r="A1452">
        <v>1906329</v>
      </c>
      <c r="B1452" t="s">
        <v>3</v>
      </c>
      <c r="C1452" s="1">
        <v>46131.517361111109</v>
      </c>
    </row>
    <row r="1453" spans="1:3" x14ac:dyDescent="0.25">
      <c r="A1453">
        <v>1907420</v>
      </c>
      <c r="B1453" t="s">
        <v>3</v>
      </c>
      <c r="C1453" s="1">
        <v>46186.490972222222</v>
      </c>
    </row>
    <row r="1454" spans="1:3" x14ac:dyDescent="0.25">
      <c r="A1454">
        <v>1907603</v>
      </c>
      <c r="B1454" t="s">
        <v>3</v>
      </c>
      <c r="C1454" s="1">
        <v>46283.9375</v>
      </c>
    </row>
    <row r="1455" spans="1:3" x14ac:dyDescent="0.25">
      <c r="A1455">
        <v>1908300</v>
      </c>
      <c r="B1455" t="s">
        <v>3</v>
      </c>
      <c r="C1455" s="1">
        <v>46291.777777777781</v>
      </c>
    </row>
    <row r="1456" spans="1:3" x14ac:dyDescent="0.25">
      <c r="A1456">
        <v>1908730</v>
      </c>
      <c r="B1456" t="s">
        <v>3</v>
      </c>
      <c r="C1456" s="1">
        <v>46258.386111111111</v>
      </c>
    </row>
    <row r="1457" spans="1:3" x14ac:dyDescent="0.25">
      <c r="A1457">
        <v>1909670</v>
      </c>
      <c r="B1457" t="s">
        <v>3</v>
      </c>
      <c r="C1457" s="1">
        <v>46283.560416666667</v>
      </c>
    </row>
    <row r="1458" spans="1:3" x14ac:dyDescent="0.25">
      <c r="A1458">
        <v>1910804</v>
      </c>
      <c r="B1458" t="s">
        <v>3</v>
      </c>
      <c r="C1458" s="1">
        <v>46132.48333333333</v>
      </c>
    </row>
    <row r="1459" spans="1:3" x14ac:dyDescent="0.25">
      <c r="A1459">
        <v>1910853</v>
      </c>
      <c r="B1459" t="s">
        <v>3</v>
      </c>
      <c r="C1459" s="1">
        <v>46114.677777777775</v>
      </c>
    </row>
    <row r="1460" spans="1:3" x14ac:dyDescent="0.25">
      <c r="A1460">
        <v>1910945</v>
      </c>
      <c r="B1460" t="s">
        <v>3</v>
      </c>
      <c r="C1460" s="1">
        <v>46226.540277777778</v>
      </c>
    </row>
    <row r="1461" spans="1:3" x14ac:dyDescent="0.25">
      <c r="A1461">
        <v>1910994</v>
      </c>
      <c r="B1461" t="s">
        <v>3</v>
      </c>
      <c r="C1461" s="1">
        <v>46287.581250000003</v>
      </c>
    </row>
    <row r="1462" spans="1:3" x14ac:dyDescent="0.25">
      <c r="A1462">
        <v>1911051</v>
      </c>
      <c r="B1462" t="s">
        <v>3</v>
      </c>
      <c r="C1462" s="1">
        <v>46155.855555555558</v>
      </c>
    </row>
    <row r="1463" spans="1:3" x14ac:dyDescent="0.25">
      <c r="A1463">
        <v>1911390</v>
      </c>
      <c r="B1463" t="s">
        <v>3</v>
      </c>
      <c r="C1463" s="1">
        <v>46156.758333333331</v>
      </c>
    </row>
    <row r="1464" spans="1:3" x14ac:dyDescent="0.25">
      <c r="A1464">
        <v>1911898</v>
      </c>
      <c r="B1464" t="s">
        <v>3</v>
      </c>
      <c r="C1464" s="1">
        <v>46284.363194444442</v>
      </c>
    </row>
    <row r="1465" spans="1:3" x14ac:dyDescent="0.25">
      <c r="A1465">
        <v>1913290</v>
      </c>
      <c r="B1465" t="s">
        <v>3</v>
      </c>
      <c r="C1465" s="1">
        <v>46288.545138888891</v>
      </c>
    </row>
    <row r="1466" spans="1:3" x14ac:dyDescent="0.25">
      <c r="A1466">
        <v>1913474</v>
      </c>
      <c r="B1466" t="s">
        <v>3</v>
      </c>
      <c r="C1466" s="1">
        <v>46293.842361111114</v>
      </c>
    </row>
    <row r="1467" spans="1:3" x14ac:dyDescent="0.25">
      <c r="A1467">
        <v>1913505</v>
      </c>
      <c r="B1467" t="s">
        <v>3</v>
      </c>
      <c r="C1467" s="1">
        <v>46283.452777777777</v>
      </c>
    </row>
    <row r="1468" spans="1:3" x14ac:dyDescent="0.25">
      <c r="A1468">
        <v>1913751</v>
      </c>
      <c r="B1468" t="s">
        <v>3</v>
      </c>
      <c r="C1468" s="1">
        <v>46283.414583333331</v>
      </c>
    </row>
    <row r="1469" spans="1:3" x14ac:dyDescent="0.25">
      <c r="A1469">
        <v>1914249</v>
      </c>
      <c r="B1469" t="s">
        <v>3</v>
      </c>
      <c r="C1469" s="1">
        <v>46046.421527777777</v>
      </c>
    </row>
    <row r="1470" spans="1:3" x14ac:dyDescent="0.25">
      <c r="A1470">
        <v>1914483</v>
      </c>
      <c r="B1470" t="s">
        <v>3</v>
      </c>
      <c r="C1470" s="1">
        <v>46282.470138888886</v>
      </c>
    </row>
    <row r="1471" spans="1:3" x14ac:dyDescent="0.25">
      <c r="A1471">
        <v>1915154</v>
      </c>
      <c r="B1471" t="s">
        <v>3</v>
      </c>
      <c r="C1471" s="1">
        <v>46284.354861111111</v>
      </c>
    </row>
    <row r="1472" spans="1:3" x14ac:dyDescent="0.25">
      <c r="A1472">
        <v>1915295</v>
      </c>
      <c r="B1472" t="s">
        <v>3</v>
      </c>
      <c r="C1472" s="1">
        <v>46125.70208333333</v>
      </c>
    </row>
    <row r="1473" spans="1:3" x14ac:dyDescent="0.25">
      <c r="A1473">
        <v>1916650</v>
      </c>
      <c r="B1473" t="s">
        <v>3</v>
      </c>
      <c r="C1473" s="1">
        <v>46162.793749999997</v>
      </c>
    </row>
    <row r="1474" spans="1:3" x14ac:dyDescent="0.25">
      <c r="A1474">
        <v>1916728</v>
      </c>
      <c r="B1474" t="s">
        <v>3</v>
      </c>
      <c r="C1474" s="1">
        <v>46284.520138888889</v>
      </c>
    </row>
    <row r="1475" spans="1:3" x14ac:dyDescent="0.25">
      <c r="A1475">
        <v>1917424</v>
      </c>
      <c r="B1475" t="s">
        <v>3</v>
      </c>
      <c r="C1475" s="1">
        <v>46168.420138888891</v>
      </c>
    </row>
    <row r="1476" spans="1:3" x14ac:dyDescent="0.25">
      <c r="A1476">
        <v>1917621</v>
      </c>
      <c r="B1476" t="s">
        <v>3</v>
      </c>
      <c r="C1476" s="1">
        <v>46270.625694444447</v>
      </c>
    </row>
    <row r="1477" spans="1:3" x14ac:dyDescent="0.25">
      <c r="A1477">
        <v>1918212</v>
      </c>
      <c r="B1477" t="s">
        <v>3</v>
      </c>
      <c r="C1477" s="1">
        <v>46285.46875</v>
      </c>
    </row>
    <row r="1478" spans="1:3" x14ac:dyDescent="0.25">
      <c r="A1478">
        <v>1918469</v>
      </c>
      <c r="B1478" t="s">
        <v>3</v>
      </c>
      <c r="C1478" s="1">
        <v>46282.501388888886</v>
      </c>
    </row>
    <row r="1479" spans="1:3" x14ac:dyDescent="0.25">
      <c r="A1479">
        <v>1918550</v>
      </c>
      <c r="B1479" t="s">
        <v>3</v>
      </c>
      <c r="C1479" s="1">
        <v>46252.427083333336</v>
      </c>
    </row>
    <row r="1480" spans="1:3" x14ac:dyDescent="0.25">
      <c r="A1480">
        <v>1918691</v>
      </c>
      <c r="B1480" t="s">
        <v>3</v>
      </c>
      <c r="C1480" s="1">
        <v>46171.605555555558</v>
      </c>
    </row>
    <row r="1481" spans="1:3" x14ac:dyDescent="0.25">
      <c r="A1481">
        <v>1919141</v>
      </c>
      <c r="B1481" t="s">
        <v>3</v>
      </c>
      <c r="C1481" s="1">
        <v>46286.676388888889</v>
      </c>
    </row>
    <row r="1482" spans="1:3" x14ac:dyDescent="0.25">
      <c r="A1482">
        <v>1919602</v>
      </c>
      <c r="B1482" t="s">
        <v>3</v>
      </c>
      <c r="C1482" s="1">
        <v>46134.55</v>
      </c>
    </row>
    <row r="1483" spans="1:3" x14ac:dyDescent="0.25">
      <c r="A1483">
        <v>1920649</v>
      </c>
      <c r="B1483" t="s">
        <v>3</v>
      </c>
      <c r="C1483" s="1">
        <v>46276.59097222222</v>
      </c>
    </row>
    <row r="1484" spans="1:3" x14ac:dyDescent="0.25">
      <c r="A1484">
        <v>1921068</v>
      </c>
      <c r="B1484" t="s">
        <v>3</v>
      </c>
      <c r="C1484" s="1">
        <v>46252.668749999997</v>
      </c>
    </row>
    <row r="1485" spans="1:3" x14ac:dyDescent="0.25">
      <c r="A1485">
        <v>1921100</v>
      </c>
      <c r="B1485" t="s">
        <v>3</v>
      </c>
      <c r="C1485" s="1">
        <v>46288.595833333333</v>
      </c>
    </row>
    <row r="1486" spans="1:3" x14ac:dyDescent="0.25">
      <c r="A1486">
        <v>1921413</v>
      </c>
      <c r="B1486" t="s">
        <v>3</v>
      </c>
      <c r="C1486" s="1">
        <v>46252.847222222219</v>
      </c>
    </row>
    <row r="1487" spans="1:3" x14ac:dyDescent="0.25">
      <c r="A1487">
        <v>1921542</v>
      </c>
      <c r="B1487" t="s">
        <v>3</v>
      </c>
      <c r="C1487" s="1">
        <v>46278.796527777777</v>
      </c>
    </row>
    <row r="1488" spans="1:3" x14ac:dyDescent="0.25">
      <c r="A1488">
        <v>1921578</v>
      </c>
      <c r="B1488" t="s">
        <v>3</v>
      </c>
      <c r="C1488" s="1">
        <v>46258.427083333336</v>
      </c>
    </row>
    <row r="1489" spans="1:3" x14ac:dyDescent="0.25">
      <c r="A1489">
        <v>1921740</v>
      </c>
      <c r="B1489" t="s">
        <v>3</v>
      </c>
      <c r="C1489" s="1">
        <v>46283.574305555558</v>
      </c>
    </row>
    <row r="1490" spans="1:3" x14ac:dyDescent="0.25">
      <c r="A1490">
        <v>1922030</v>
      </c>
      <c r="B1490" t="s">
        <v>3</v>
      </c>
      <c r="C1490" s="1">
        <v>46098.446527777778</v>
      </c>
    </row>
    <row r="1491" spans="1:3" x14ac:dyDescent="0.25">
      <c r="A1491">
        <v>1922330</v>
      </c>
      <c r="B1491" t="s">
        <v>3</v>
      </c>
      <c r="C1491" s="1">
        <v>46259.462500000001</v>
      </c>
    </row>
    <row r="1492" spans="1:3" x14ac:dyDescent="0.25">
      <c r="A1492">
        <v>1922679</v>
      </c>
      <c r="B1492" t="s">
        <v>3</v>
      </c>
      <c r="C1492" s="1">
        <v>46282.331250000003</v>
      </c>
    </row>
    <row r="1493" spans="1:3" x14ac:dyDescent="0.25">
      <c r="A1493">
        <v>1922920</v>
      </c>
      <c r="B1493" t="s">
        <v>3</v>
      </c>
      <c r="C1493" s="1">
        <v>46201.715277777781</v>
      </c>
    </row>
    <row r="1494" spans="1:3" x14ac:dyDescent="0.25">
      <c r="A1494">
        <v>1922993</v>
      </c>
      <c r="B1494" t="s">
        <v>3</v>
      </c>
      <c r="C1494" s="1">
        <v>46287.685416666667</v>
      </c>
    </row>
    <row r="1495" spans="1:3" x14ac:dyDescent="0.25">
      <c r="A1495">
        <v>1923050</v>
      </c>
      <c r="B1495" t="s">
        <v>3</v>
      </c>
      <c r="C1495" s="1">
        <v>46283.48333333333</v>
      </c>
    </row>
    <row r="1496" spans="1:3" x14ac:dyDescent="0.25">
      <c r="A1496">
        <v>1923086</v>
      </c>
      <c r="B1496" t="s">
        <v>3</v>
      </c>
      <c r="C1496" s="1">
        <v>46242.902777777781</v>
      </c>
    </row>
    <row r="1497" spans="1:3" x14ac:dyDescent="0.25">
      <c r="A1497">
        <v>1924267</v>
      </c>
      <c r="B1497" t="s">
        <v>3</v>
      </c>
      <c r="C1497" s="1">
        <v>46285.359722222223</v>
      </c>
    </row>
    <row r="1498" spans="1:3" x14ac:dyDescent="0.25">
      <c r="A1498">
        <v>1924673</v>
      </c>
      <c r="B1498" t="s">
        <v>3</v>
      </c>
      <c r="C1498" s="1">
        <v>46290.482638888891</v>
      </c>
    </row>
    <row r="1499" spans="1:3" x14ac:dyDescent="0.25">
      <c r="A1499">
        <v>1924790</v>
      </c>
      <c r="B1499" t="s">
        <v>3</v>
      </c>
      <c r="C1499" s="1">
        <v>46287.835416666669</v>
      </c>
    </row>
    <row r="1500" spans="1:3" x14ac:dyDescent="0.25">
      <c r="A1500">
        <v>1924949</v>
      </c>
      <c r="B1500" t="s">
        <v>3</v>
      </c>
      <c r="C1500" s="1">
        <v>46189.366666666669</v>
      </c>
    </row>
    <row r="1501" spans="1:3" x14ac:dyDescent="0.25">
      <c r="A1501">
        <v>1925320</v>
      </c>
      <c r="B1501" t="s">
        <v>3</v>
      </c>
      <c r="C1501" s="1">
        <v>46256.354861111111</v>
      </c>
    </row>
    <row r="1502" spans="1:3" x14ac:dyDescent="0.25">
      <c r="A1502">
        <v>1926064</v>
      </c>
      <c r="B1502" t="s">
        <v>3</v>
      </c>
      <c r="C1502" s="1">
        <v>46289.454861111109</v>
      </c>
    </row>
    <row r="1503" spans="1:3" x14ac:dyDescent="0.25">
      <c r="A1503">
        <v>1926433</v>
      </c>
      <c r="B1503" t="s">
        <v>3</v>
      </c>
      <c r="C1503" s="1">
        <v>46045.375</v>
      </c>
    </row>
    <row r="1504" spans="1:3" x14ac:dyDescent="0.25">
      <c r="A1504">
        <v>1927663</v>
      </c>
      <c r="B1504" t="s">
        <v>3</v>
      </c>
      <c r="C1504" s="1">
        <v>46162.697916666664</v>
      </c>
    </row>
    <row r="1505" spans="1:3" x14ac:dyDescent="0.25">
      <c r="A1505">
        <v>1928254</v>
      </c>
      <c r="B1505" t="s">
        <v>3</v>
      </c>
      <c r="C1505" s="1">
        <v>46156.57916666667</v>
      </c>
    </row>
    <row r="1506" spans="1:3" x14ac:dyDescent="0.25">
      <c r="A1506">
        <v>1929066</v>
      </c>
      <c r="B1506" t="s">
        <v>3</v>
      </c>
      <c r="C1506" s="1">
        <v>46282.694444444445</v>
      </c>
    </row>
    <row r="1507" spans="1:3" x14ac:dyDescent="0.25">
      <c r="A1507">
        <v>1929091</v>
      </c>
      <c r="B1507" t="s">
        <v>3</v>
      </c>
      <c r="C1507" s="1">
        <v>46105.781944444447</v>
      </c>
    </row>
    <row r="1508" spans="1:3" x14ac:dyDescent="0.25">
      <c r="A1508">
        <v>1930380</v>
      </c>
      <c r="B1508" t="s">
        <v>3</v>
      </c>
      <c r="C1508" s="1">
        <v>46282.553472222222</v>
      </c>
    </row>
    <row r="1509" spans="1:3" x14ac:dyDescent="0.25">
      <c r="A1509">
        <v>1930803</v>
      </c>
      <c r="B1509" t="s">
        <v>3</v>
      </c>
      <c r="C1509" s="1">
        <v>46286.693055555559</v>
      </c>
    </row>
    <row r="1510" spans="1:3" x14ac:dyDescent="0.25">
      <c r="A1510">
        <v>1931178</v>
      </c>
      <c r="B1510" t="s">
        <v>3</v>
      </c>
      <c r="C1510" s="1">
        <v>46085.362500000003</v>
      </c>
    </row>
    <row r="1511" spans="1:3" x14ac:dyDescent="0.25">
      <c r="A1511">
        <v>1931209</v>
      </c>
      <c r="B1511" t="s">
        <v>3</v>
      </c>
      <c r="C1511" s="1">
        <v>46107.525000000001</v>
      </c>
    </row>
    <row r="1512" spans="1:3" x14ac:dyDescent="0.25">
      <c r="A1512">
        <v>1932311</v>
      </c>
      <c r="B1512" t="s">
        <v>3</v>
      </c>
      <c r="C1512" s="1">
        <v>46284.302083333336</v>
      </c>
    </row>
    <row r="1513" spans="1:3" x14ac:dyDescent="0.25">
      <c r="A1513">
        <v>1932810</v>
      </c>
      <c r="B1513" t="s">
        <v>3</v>
      </c>
      <c r="C1513" s="1">
        <v>46156.75277777778</v>
      </c>
    </row>
    <row r="1514" spans="1:3" x14ac:dyDescent="0.25">
      <c r="A1514">
        <v>1932821</v>
      </c>
      <c r="B1514" t="s">
        <v>3</v>
      </c>
      <c r="C1514" s="1">
        <v>46197.791666666664</v>
      </c>
    </row>
    <row r="1515" spans="1:3" x14ac:dyDescent="0.25">
      <c r="A1515">
        <v>1936149</v>
      </c>
      <c r="B1515" t="s">
        <v>3</v>
      </c>
      <c r="C1515" s="1">
        <v>46168.975694444445</v>
      </c>
    </row>
    <row r="1516" spans="1:3" x14ac:dyDescent="0.25">
      <c r="A1516">
        <v>1936819</v>
      </c>
      <c r="B1516" t="s">
        <v>3</v>
      </c>
      <c r="C1516" s="1">
        <v>46293.636805555558</v>
      </c>
    </row>
    <row r="1517" spans="1:3" x14ac:dyDescent="0.25">
      <c r="A1517">
        <v>1938573</v>
      </c>
      <c r="B1517" t="s">
        <v>3</v>
      </c>
      <c r="C1517" s="1">
        <v>46112.902083333334</v>
      </c>
    </row>
    <row r="1518" spans="1:3" x14ac:dyDescent="0.25">
      <c r="A1518">
        <v>1941657</v>
      </c>
      <c r="B1518" t="s">
        <v>3</v>
      </c>
      <c r="C1518" s="1">
        <v>46086.624305555553</v>
      </c>
    </row>
    <row r="1519" spans="1:3" x14ac:dyDescent="0.25">
      <c r="A1519">
        <v>1941909</v>
      </c>
      <c r="B1519" t="s">
        <v>3</v>
      </c>
      <c r="C1519" s="1">
        <v>46147.40625</v>
      </c>
    </row>
    <row r="1520" spans="1:3" x14ac:dyDescent="0.25">
      <c r="A1520">
        <v>1943571</v>
      </c>
      <c r="B1520" t="s">
        <v>3</v>
      </c>
      <c r="C1520" s="1">
        <v>46181.470833333333</v>
      </c>
    </row>
    <row r="1521" spans="1:3" x14ac:dyDescent="0.25">
      <c r="A1521">
        <v>1945320</v>
      </c>
      <c r="B1521" t="s">
        <v>3</v>
      </c>
      <c r="C1521" s="1">
        <v>46132.467361111114</v>
      </c>
    </row>
    <row r="1522" spans="1:3" x14ac:dyDescent="0.25">
      <c r="A1522">
        <v>1947625</v>
      </c>
      <c r="B1522" t="s">
        <v>3</v>
      </c>
      <c r="C1522" s="1">
        <v>46160.671527777777</v>
      </c>
    </row>
    <row r="1523" spans="1:3" x14ac:dyDescent="0.25">
      <c r="A1523">
        <v>1948124</v>
      </c>
      <c r="B1523" t="s">
        <v>3</v>
      </c>
      <c r="C1523" s="1">
        <v>46254.576388888891</v>
      </c>
    </row>
    <row r="1524" spans="1:3" x14ac:dyDescent="0.25">
      <c r="A1524">
        <v>1948505</v>
      </c>
      <c r="B1524" t="s">
        <v>3</v>
      </c>
      <c r="C1524" s="1">
        <v>46113.99722222222</v>
      </c>
    </row>
    <row r="1525" spans="1:3" x14ac:dyDescent="0.25">
      <c r="A1525">
        <v>1949563</v>
      </c>
      <c r="B1525" t="s">
        <v>3</v>
      </c>
      <c r="C1525" s="1">
        <v>46267.5625</v>
      </c>
    </row>
    <row r="1526" spans="1:3" x14ac:dyDescent="0.25">
      <c r="A1526">
        <v>1952125</v>
      </c>
      <c r="B1526" t="s">
        <v>3</v>
      </c>
      <c r="C1526" s="1">
        <v>46266.501388888886</v>
      </c>
    </row>
    <row r="1527" spans="1:3" x14ac:dyDescent="0.25">
      <c r="A1527">
        <v>1953890</v>
      </c>
      <c r="B1527" t="s">
        <v>3</v>
      </c>
      <c r="C1527" s="1">
        <v>46166.497916666667</v>
      </c>
    </row>
    <row r="1528" spans="1:3" x14ac:dyDescent="0.25">
      <c r="A1528">
        <v>1954470</v>
      </c>
      <c r="B1528" t="s">
        <v>3</v>
      </c>
      <c r="C1528" s="1">
        <v>46289.620138888888</v>
      </c>
    </row>
    <row r="1529" spans="1:3" x14ac:dyDescent="0.25">
      <c r="A1529">
        <v>1954825</v>
      </c>
      <c r="B1529" t="s">
        <v>3</v>
      </c>
      <c r="C1529" s="1">
        <v>46114.470138888886</v>
      </c>
    </row>
    <row r="1530" spans="1:3" x14ac:dyDescent="0.25">
      <c r="A1530">
        <v>1955072</v>
      </c>
      <c r="B1530" t="s">
        <v>3</v>
      </c>
      <c r="C1530" s="1">
        <v>46287.656944444447</v>
      </c>
    </row>
    <row r="1531" spans="1:3" x14ac:dyDescent="0.25">
      <c r="A1531">
        <v>1955084</v>
      </c>
      <c r="B1531" t="s">
        <v>3</v>
      </c>
      <c r="C1531" s="1">
        <v>46163.431250000001</v>
      </c>
    </row>
    <row r="1532" spans="1:3" x14ac:dyDescent="0.25">
      <c r="A1532">
        <v>1955139</v>
      </c>
      <c r="B1532" t="s">
        <v>3</v>
      </c>
      <c r="C1532" s="1">
        <v>46254.466666666667</v>
      </c>
    </row>
    <row r="1533" spans="1:3" x14ac:dyDescent="0.25">
      <c r="A1533">
        <v>1955219</v>
      </c>
      <c r="B1533" t="s">
        <v>3</v>
      </c>
      <c r="C1533" s="1">
        <v>46293.637499999997</v>
      </c>
    </row>
    <row r="1534" spans="1:3" x14ac:dyDescent="0.25">
      <c r="A1534">
        <v>1957803</v>
      </c>
      <c r="B1534" t="s">
        <v>3</v>
      </c>
      <c r="C1534" s="1">
        <v>46286.626388888886</v>
      </c>
    </row>
    <row r="1535" spans="1:3" x14ac:dyDescent="0.25">
      <c r="A1535">
        <v>1958180</v>
      </c>
      <c r="B1535" t="s">
        <v>3</v>
      </c>
      <c r="C1535" s="1">
        <v>46283.509722222225</v>
      </c>
    </row>
    <row r="1536" spans="1:3" x14ac:dyDescent="0.25">
      <c r="A1536">
        <v>1960819</v>
      </c>
      <c r="B1536" t="s">
        <v>3</v>
      </c>
      <c r="C1536" s="1">
        <v>46288.612500000003</v>
      </c>
    </row>
    <row r="1537" spans="1:3" x14ac:dyDescent="0.25">
      <c r="A1537">
        <v>1960844</v>
      </c>
      <c r="B1537" t="s">
        <v>3</v>
      </c>
      <c r="C1537" s="1">
        <v>46282.836111111108</v>
      </c>
    </row>
    <row r="1538" spans="1:3" x14ac:dyDescent="0.25">
      <c r="A1538">
        <v>1961970</v>
      </c>
      <c r="B1538" t="s">
        <v>3</v>
      </c>
      <c r="C1538" s="1">
        <v>46126.586111111108</v>
      </c>
    </row>
    <row r="1539" spans="1:3" x14ac:dyDescent="0.25">
      <c r="A1539">
        <v>1963176</v>
      </c>
      <c r="B1539" t="s">
        <v>3</v>
      </c>
      <c r="C1539" s="1">
        <v>46161.494444444441</v>
      </c>
    </row>
    <row r="1540" spans="1:3" x14ac:dyDescent="0.25">
      <c r="A1540">
        <v>1963809</v>
      </c>
      <c r="B1540" t="s">
        <v>3</v>
      </c>
      <c r="C1540" s="1">
        <v>46284.754861111112</v>
      </c>
    </row>
    <row r="1541" spans="1:3" x14ac:dyDescent="0.25">
      <c r="A1541">
        <v>1964660</v>
      </c>
      <c r="B1541" t="s">
        <v>3</v>
      </c>
      <c r="C1541" s="1">
        <v>46169.271527777775</v>
      </c>
    </row>
    <row r="1542" spans="1:3" x14ac:dyDescent="0.25">
      <c r="A1542">
        <v>1965201</v>
      </c>
      <c r="B1542" t="s">
        <v>3</v>
      </c>
      <c r="C1542" s="1">
        <v>46293.582638888889</v>
      </c>
    </row>
    <row r="1543" spans="1:3" x14ac:dyDescent="0.25">
      <c r="A1543">
        <v>1965839</v>
      </c>
      <c r="B1543" t="s">
        <v>3</v>
      </c>
      <c r="C1543" s="1">
        <v>46160.802083333336</v>
      </c>
    </row>
    <row r="1544" spans="1:3" x14ac:dyDescent="0.25">
      <c r="A1544">
        <v>1966234</v>
      </c>
      <c r="B1544" t="s">
        <v>3</v>
      </c>
      <c r="C1544" s="1">
        <v>46274.507638888892</v>
      </c>
    </row>
    <row r="1545" spans="1:3" x14ac:dyDescent="0.25">
      <c r="A1545">
        <v>1966652</v>
      </c>
      <c r="B1545" t="s">
        <v>3</v>
      </c>
      <c r="C1545" s="1">
        <v>46282.631944444445</v>
      </c>
    </row>
    <row r="1546" spans="1:3" x14ac:dyDescent="0.25">
      <c r="A1546">
        <v>2129442</v>
      </c>
      <c r="B1546" t="s">
        <v>3</v>
      </c>
      <c r="C1546" s="1">
        <v>46133.65347222222</v>
      </c>
    </row>
    <row r="1547" spans="1:3" x14ac:dyDescent="0.25">
      <c r="A1547">
        <v>2132366</v>
      </c>
      <c r="B1547" t="s">
        <v>3</v>
      </c>
      <c r="C1547" s="1">
        <v>46232.774305555555</v>
      </c>
    </row>
    <row r="1548" spans="1:3" x14ac:dyDescent="0.25">
      <c r="A1548">
        <v>2133049</v>
      </c>
      <c r="B1548" t="s">
        <v>3</v>
      </c>
      <c r="C1548" s="1">
        <v>46129.636111111111</v>
      </c>
    </row>
    <row r="1549" spans="1:3" x14ac:dyDescent="0.25">
      <c r="A1549">
        <v>2134071</v>
      </c>
      <c r="B1549" t="s">
        <v>3</v>
      </c>
      <c r="C1549" s="1">
        <v>46125.822222222225</v>
      </c>
    </row>
    <row r="1550" spans="1:3" x14ac:dyDescent="0.25">
      <c r="A1550">
        <v>2136654</v>
      </c>
      <c r="B1550" t="s">
        <v>3</v>
      </c>
      <c r="C1550" s="1">
        <v>46245.701388888891</v>
      </c>
    </row>
    <row r="1551" spans="1:3" x14ac:dyDescent="0.25">
      <c r="A1551">
        <v>2137571</v>
      </c>
      <c r="B1551" t="s">
        <v>3</v>
      </c>
      <c r="C1551" s="1">
        <v>46117.867361111108</v>
      </c>
    </row>
    <row r="1552" spans="1:3" x14ac:dyDescent="0.25">
      <c r="A1552">
        <v>2140213</v>
      </c>
      <c r="B1552" t="s">
        <v>3</v>
      </c>
      <c r="C1552" s="1">
        <v>46289.499305555553</v>
      </c>
    </row>
    <row r="1553" spans="1:3" x14ac:dyDescent="0.25">
      <c r="A1553">
        <v>2142925</v>
      </c>
      <c r="B1553" t="s">
        <v>3</v>
      </c>
      <c r="C1553" s="1">
        <v>46150.674305555556</v>
      </c>
    </row>
    <row r="1554" spans="1:3" x14ac:dyDescent="0.25">
      <c r="A1554">
        <v>2144132</v>
      </c>
      <c r="B1554" t="s">
        <v>3</v>
      </c>
      <c r="C1554" s="1">
        <v>46284.525000000001</v>
      </c>
    </row>
    <row r="1555" spans="1:3" x14ac:dyDescent="0.25">
      <c r="A1555">
        <v>2150175</v>
      </c>
      <c r="B1555" t="s">
        <v>3</v>
      </c>
      <c r="C1555" s="1">
        <v>46198.472916666666</v>
      </c>
    </row>
    <row r="1556" spans="1:3" x14ac:dyDescent="0.25">
      <c r="A1556">
        <v>2150728</v>
      </c>
      <c r="B1556" t="s">
        <v>3</v>
      </c>
      <c r="C1556" s="1">
        <v>46226.48333333333</v>
      </c>
    </row>
    <row r="1557" spans="1:3" x14ac:dyDescent="0.25">
      <c r="A1557">
        <v>2151147</v>
      </c>
      <c r="B1557" t="s">
        <v>3</v>
      </c>
      <c r="C1557" s="1">
        <v>46290.394444444442</v>
      </c>
    </row>
    <row r="1558" spans="1:3" x14ac:dyDescent="0.25">
      <c r="A1558">
        <v>2156597</v>
      </c>
      <c r="B1558" t="s">
        <v>3</v>
      </c>
      <c r="C1558" s="1">
        <v>46178.438194444447</v>
      </c>
    </row>
    <row r="1559" spans="1:3" x14ac:dyDescent="0.25">
      <c r="A1559">
        <v>2156604</v>
      </c>
      <c r="B1559" t="s">
        <v>3</v>
      </c>
      <c r="C1559" s="1">
        <v>46146.325694444444</v>
      </c>
    </row>
    <row r="1560" spans="1:3" x14ac:dyDescent="0.25">
      <c r="A1560">
        <v>2157336</v>
      </c>
      <c r="B1560" t="s">
        <v>3</v>
      </c>
      <c r="C1560" s="1">
        <v>46139.732638888891</v>
      </c>
    </row>
    <row r="1561" spans="1:3" x14ac:dyDescent="0.25">
      <c r="A1561">
        <v>2159852</v>
      </c>
      <c r="B1561" t="s">
        <v>3</v>
      </c>
      <c r="C1561" s="1">
        <v>46289.697916666664</v>
      </c>
    </row>
    <row r="1562" spans="1:3" x14ac:dyDescent="0.25">
      <c r="A1562">
        <v>2162069</v>
      </c>
      <c r="B1562" t="s">
        <v>3</v>
      </c>
      <c r="C1562" s="1">
        <v>46120.761805555558</v>
      </c>
    </row>
    <row r="1563" spans="1:3" x14ac:dyDescent="0.25">
      <c r="A1563">
        <v>2162506</v>
      </c>
      <c r="B1563" t="s">
        <v>3</v>
      </c>
      <c r="C1563" s="1">
        <v>46124.927083333336</v>
      </c>
    </row>
    <row r="1564" spans="1:3" x14ac:dyDescent="0.25">
      <c r="A1564">
        <v>2165103</v>
      </c>
      <c r="B1564" t="s">
        <v>3</v>
      </c>
      <c r="C1564" s="1">
        <v>46052.642361111109</v>
      </c>
    </row>
    <row r="1565" spans="1:3" x14ac:dyDescent="0.25">
      <c r="A1565">
        <v>2168062</v>
      </c>
      <c r="B1565" t="s">
        <v>3</v>
      </c>
      <c r="C1565" s="1">
        <v>46283.78125</v>
      </c>
    </row>
    <row r="1566" spans="1:3" x14ac:dyDescent="0.25">
      <c r="A1566">
        <v>2169882</v>
      </c>
      <c r="B1566" t="s">
        <v>3</v>
      </c>
      <c r="C1566" s="1">
        <v>46206.588194444441</v>
      </c>
    </row>
    <row r="1567" spans="1:3" x14ac:dyDescent="0.25">
      <c r="A1567">
        <v>2171773</v>
      </c>
      <c r="B1567" t="s">
        <v>3</v>
      </c>
      <c r="C1567" s="1">
        <v>46190.268055555556</v>
      </c>
    </row>
    <row r="1568" spans="1:3" x14ac:dyDescent="0.25">
      <c r="A1568">
        <v>2173164</v>
      </c>
      <c r="B1568" t="s">
        <v>3</v>
      </c>
      <c r="C1568" s="1">
        <v>46214.80972222222</v>
      </c>
    </row>
    <row r="1569" spans="1:3" x14ac:dyDescent="0.25">
      <c r="A1569">
        <v>2174290</v>
      </c>
      <c r="B1569" t="s">
        <v>3</v>
      </c>
      <c r="C1569" s="1">
        <v>46097.912499999999</v>
      </c>
    </row>
    <row r="1570" spans="1:3" x14ac:dyDescent="0.25">
      <c r="A1570">
        <v>2176639</v>
      </c>
      <c r="B1570" t="s">
        <v>3</v>
      </c>
      <c r="C1570" s="1">
        <v>46286.427083333336</v>
      </c>
    </row>
    <row r="1571" spans="1:3" x14ac:dyDescent="0.25">
      <c r="A1571">
        <v>2176732</v>
      </c>
      <c r="B1571" t="s">
        <v>3</v>
      </c>
      <c r="C1571" s="1">
        <v>46282.40902777778</v>
      </c>
    </row>
    <row r="1572" spans="1:3" x14ac:dyDescent="0.25">
      <c r="A1572">
        <v>2179040</v>
      </c>
      <c r="B1572" t="s">
        <v>3</v>
      </c>
      <c r="C1572" s="1">
        <v>46224.786111111112</v>
      </c>
    </row>
    <row r="1573" spans="1:3" x14ac:dyDescent="0.25">
      <c r="A1573">
        <v>2181152</v>
      </c>
      <c r="B1573" t="s">
        <v>3</v>
      </c>
      <c r="C1573" s="1">
        <v>46253.36041666667</v>
      </c>
    </row>
    <row r="1574" spans="1:3" x14ac:dyDescent="0.25">
      <c r="A1574">
        <v>2183225</v>
      </c>
      <c r="B1574" t="s">
        <v>3</v>
      </c>
      <c r="C1574" s="1">
        <v>46287.718055555553</v>
      </c>
    </row>
    <row r="1575" spans="1:3" x14ac:dyDescent="0.25">
      <c r="A1575">
        <v>2183907</v>
      </c>
      <c r="B1575" t="s">
        <v>3</v>
      </c>
      <c r="C1575" s="1">
        <v>46283.456250000003</v>
      </c>
    </row>
    <row r="1576" spans="1:3" x14ac:dyDescent="0.25">
      <c r="A1576">
        <v>2186682</v>
      </c>
      <c r="B1576" t="s">
        <v>3</v>
      </c>
      <c r="C1576" s="1">
        <v>46162.807638888888</v>
      </c>
    </row>
    <row r="1577" spans="1:3" x14ac:dyDescent="0.25">
      <c r="A1577">
        <v>2192191</v>
      </c>
      <c r="B1577" t="s">
        <v>3</v>
      </c>
      <c r="C1577" s="1">
        <v>46083.770833333336</v>
      </c>
    </row>
    <row r="1578" spans="1:3" x14ac:dyDescent="0.25">
      <c r="A1578">
        <v>2193488</v>
      </c>
      <c r="B1578" t="s">
        <v>3</v>
      </c>
      <c r="C1578" s="1">
        <v>46215.798611111109</v>
      </c>
    </row>
    <row r="1579" spans="1:3" x14ac:dyDescent="0.25">
      <c r="A1579">
        <v>2194946</v>
      </c>
      <c r="B1579" t="s">
        <v>3</v>
      </c>
      <c r="C1579" s="1">
        <v>46291.298611111109</v>
      </c>
    </row>
    <row r="1580" spans="1:3" x14ac:dyDescent="0.25">
      <c r="A1580">
        <v>2194971</v>
      </c>
      <c r="B1580" t="s">
        <v>3</v>
      </c>
      <c r="C1580" s="1">
        <v>46249.624305555553</v>
      </c>
    </row>
    <row r="1581" spans="1:3" x14ac:dyDescent="0.25">
      <c r="A1581">
        <v>2197021</v>
      </c>
      <c r="B1581" t="s">
        <v>3</v>
      </c>
      <c r="C1581" s="1">
        <v>46118.472916666666</v>
      </c>
    </row>
    <row r="1582" spans="1:3" x14ac:dyDescent="0.25">
      <c r="A1582">
        <v>2197820</v>
      </c>
      <c r="B1582" t="s">
        <v>3</v>
      </c>
      <c r="C1582" s="1">
        <v>46260.633333333331</v>
      </c>
    </row>
    <row r="1583" spans="1:3" x14ac:dyDescent="0.25">
      <c r="A1583">
        <v>2202035</v>
      </c>
      <c r="B1583" t="s">
        <v>3</v>
      </c>
      <c r="C1583" s="1">
        <v>46259.426388888889</v>
      </c>
    </row>
    <row r="1584" spans="1:3" x14ac:dyDescent="0.25">
      <c r="A1584">
        <v>2204090</v>
      </c>
      <c r="B1584" t="s">
        <v>3</v>
      </c>
      <c r="C1584" s="1">
        <v>46056.425694444442</v>
      </c>
    </row>
    <row r="1585" spans="1:3" x14ac:dyDescent="0.25">
      <c r="A1585">
        <v>2204194</v>
      </c>
      <c r="B1585" t="s">
        <v>3</v>
      </c>
      <c r="C1585" s="1">
        <v>46284.617361111108</v>
      </c>
    </row>
    <row r="1586" spans="1:3" x14ac:dyDescent="0.25">
      <c r="A1586">
        <v>2204409</v>
      </c>
      <c r="B1586" t="s">
        <v>3</v>
      </c>
      <c r="C1586" s="1">
        <v>46227.586111111108</v>
      </c>
    </row>
    <row r="1587" spans="1:3" x14ac:dyDescent="0.25">
      <c r="A1587">
        <v>2206175</v>
      </c>
      <c r="B1587" t="s">
        <v>3</v>
      </c>
      <c r="C1587" s="1">
        <v>46046.305555555555</v>
      </c>
    </row>
    <row r="1588" spans="1:3" x14ac:dyDescent="0.25">
      <c r="A1588">
        <v>2214570</v>
      </c>
      <c r="B1588" t="s">
        <v>3</v>
      </c>
      <c r="C1588" s="1">
        <v>46192.586805555555</v>
      </c>
    </row>
    <row r="1589" spans="1:3" x14ac:dyDescent="0.25">
      <c r="A1589">
        <v>2222476</v>
      </c>
      <c r="B1589" t="s">
        <v>3</v>
      </c>
      <c r="C1589" s="1">
        <v>46222.373611111114</v>
      </c>
    </row>
    <row r="1590" spans="1:3" x14ac:dyDescent="0.25">
      <c r="A1590">
        <v>2222962</v>
      </c>
      <c r="B1590" t="s">
        <v>3</v>
      </c>
      <c r="C1590" s="1">
        <v>46288.466666666667</v>
      </c>
    </row>
    <row r="1591" spans="1:3" x14ac:dyDescent="0.25">
      <c r="A1591">
        <v>2228051</v>
      </c>
      <c r="B1591" t="s">
        <v>3</v>
      </c>
      <c r="C1591" s="1">
        <v>46263.46875</v>
      </c>
    </row>
    <row r="1592" spans="1:3" x14ac:dyDescent="0.25">
      <c r="A1592">
        <v>2228247</v>
      </c>
      <c r="B1592" t="s">
        <v>3</v>
      </c>
      <c r="C1592" s="1">
        <v>46289.836111111108</v>
      </c>
    </row>
    <row r="1593" spans="1:3" x14ac:dyDescent="0.25">
      <c r="A1593">
        <v>2231528</v>
      </c>
      <c r="B1593" t="s">
        <v>3</v>
      </c>
      <c r="C1593" s="1">
        <v>46252.900694444441</v>
      </c>
    </row>
    <row r="1594" spans="1:3" x14ac:dyDescent="0.25">
      <c r="A1594">
        <v>2232826</v>
      </c>
      <c r="B1594" t="s">
        <v>3</v>
      </c>
      <c r="C1594" s="1">
        <v>46292.463888888888</v>
      </c>
    </row>
    <row r="1595" spans="1:3" x14ac:dyDescent="0.25">
      <c r="A1595">
        <v>2234635</v>
      </c>
      <c r="B1595" t="s">
        <v>3</v>
      </c>
      <c r="C1595" s="1">
        <v>46105.593055555553</v>
      </c>
    </row>
    <row r="1596" spans="1:3" x14ac:dyDescent="0.25">
      <c r="A1596">
        <v>2235933</v>
      </c>
      <c r="B1596" t="s">
        <v>3</v>
      </c>
      <c r="C1596" s="1">
        <v>46223.658333333333</v>
      </c>
    </row>
    <row r="1597" spans="1:3" x14ac:dyDescent="0.25">
      <c r="A1597">
        <v>2235945</v>
      </c>
      <c r="B1597" t="s">
        <v>3</v>
      </c>
      <c r="C1597" s="1">
        <v>46151.678472222222</v>
      </c>
    </row>
    <row r="1598" spans="1:3" x14ac:dyDescent="0.25">
      <c r="A1598">
        <v>2236794</v>
      </c>
      <c r="B1598" t="s">
        <v>3</v>
      </c>
      <c r="C1598" s="1">
        <v>46286.371527777781</v>
      </c>
    </row>
    <row r="1599" spans="1:3" x14ac:dyDescent="0.25">
      <c r="A1599">
        <v>2237883</v>
      </c>
      <c r="B1599" t="s">
        <v>3</v>
      </c>
      <c r="C1599" s="1">
        <v>46048.470138888886</v>
      </c>
    </row>
    <row r="1600" spans="1:3" x14ac:dyDescent="0.25">
      <c r="A1600">
        <v>2240967</v>
      </c>
      <c r="B1600" t="s">
        <v>3</v>
      </c>
      <c r="C1600" s="1">
        <v>46282.489583333336</v>
      </c>
    </row>
    <row r="1601" spans="1:3" x14ac:dyDescent="0.25">
      <c r="A1601">
        <v>2243423</v>
      </c>
      <c r="B1601" t="s">
        <v>3</v>
      </c>
      <c r="C1601" s="1">
        <v>46255.618055555555</v>
      </c>
    </row>
    <row r="1602" spans="1:3" x14ac:dyDescent="0.25">
      <c r="A1602">
        <v>2245809</v>
      </c>
      <c r="B1602" t="s">
        <v>3</v>
      </c>
      <c r="C1602" s="1">
        <v>46276.496527777781</v>
      </c>
    </row>
    <row r="1603" spans="1:3" x14ac:dyDescent="0.25">
      <c r="A1603">
        <v>2246265</v>
      </c>
      <c r="B1603" t="s">
        <v>3</v>
      </c>
      <c r="C1603" s="1">
        <v>46120.790277777778</v>
      </c>
    </row>
    <row r="1604" spans="1:3" x14ac:dyDescent="0.25">
      <c r="A1604">
        <v>2254394</v>
      </c>
      <c r="B1604" t="s">
        <v>3</v>
      </c>
      <c r="C1604" s="1">
        <v>46287.859027777777</v>
      </c>
    </row>
    <row r="1605" spans="1:3" x14ac:dyDescent="0.25">
      <c r="A1605">
        <v>2257661</v>
      </c>
      <c r="B1605" t="s">
        <v>3</v>
      </c>
      <c r="C1605" s="1">
        <v>46244.70416666667</v>
      </c>
    </row>
    <row r="1606" spans="1:3" x14ac:dyDescent="0.25">
      <c r="A1606">
        <v>2257673</v>
      </c>
      <c r="B1606" t="s">
        <v>3</v>
      </c>
      <c r="C1606" s="1">
        <v>46224.5</v>
      </c>
    </row>
    <row r="1607" spans="1:3" x14ac:dyDescent="0.25">
      <c r="A1607">
        <v>2264572</v>
      </c>
      <c r="B1607" t="s">
        <v>3</v>
      </c>
      <c r="C1607" s="1">
        <v>46128.706250000003</v>
      </c>
    </row>
    <row r="1608" spans="1:3" x14ac:dyDescent="0.25">
      <c r="A1608">
        <v>2265255</v>
      </c>
      <c r="B1608" t="s">
        <v>3</v>
      </c>
      <c r="C1608" s="1">
        <v>46121.745833333334</v>
      </c>
    </row>
    <row r="1609" spans="1:3" x14ac:dyDescent="0.25">
      <c r="A1609">
        <v>2268210</v>
      </c>
      <c r="B1609" t="s">
        <v>3</v>
      </c>
      <c r="C1609" s="1">
        <v>46224.570833333331</v>
      </c>
    </row>
    <row r="1610" spans="1:3" x14ac:dyDescent="0.25">
      <c r="A1610">
        <v>2268429</v>
      </c>
      <c r="B1610" t="s">
        <v>3</v>
      </c>
      <c r="C1610" s="1">
        <v>46283.643750000003</v>
      </c>
    </row>
    <row r="1611" spans="1:3" x14ac:dyDescent="0.25">
      <c r="A1611">
        <v>2268534</v>
      </c>
      <c r="B1611" t="s">
        <v>3</v>
      </c>
      <c r="C1611" s="1">
        <v>46262.820833333331</v>
      </c>
    </row>
    <row r="1612" spans="1:3" x14ac:dyDescent="0.25">
      <c r="A1612">
        <v>2269948</v>
      </c>
      <c r="B1612" t="s">
        <v>3</v>
      </c>
      <c r="C1612" s="1">
        <v>46286.602777777778</v>
      </c>
    </row>
    <row r="1613" spans="1:3" x14ac:dyDescent="0.25">
      <c r="A1613">
        <v>2272547</v>
      </c>
      <c r="B1613" t="s">
        <v>3</v>
      </c>
      <c r="C1613" s="1">
        <v>46259.48333333333</v>
      </c>
    </row>
    <row r="1614" spans="1:3" x14ac:dyDescent="0.25">
      <c r="A1614">
        <v>2275248</v>
      </c>
      <c r="B1614" t="s">
        <v>3</v>
      </c>
      <c r="C1614" s="1">
        <v>46283.574999999997</v>
      </c>
    </row>
    <row r="1615" spans="1:3" x14ac:dyDescent="0.25">
      <c r="A1615">
        <v>2284823</v>
      </c>
      <c r="B1615" t="s">
        <v>3</v>
      </c>
      <c r="C1615" s="1">
        <v>46282.34652777778</v>
      </c>
    </row>
    <row r="1616" spans="1:3" x14ac:dyDescent="0.25">
      <c r="A1616">
        <v>2284835</v>
      </c>
      <c r="B1616" t="s">
        <v>3</v>
      </c>
      <c r="C1616" s="1">
        <v>46291.458333333336</v>
      </c>
    </row>
    <row r="1617" spans="1:3" x14ac:dyDescent="0.25">
      <c r="A1617">
        <v>2287710</v>
      </c>
      <c r="B1617" t="s">
        <v>3</v>
      </c>
      <c r="C1617" s="1">
        <v>46282.380555555559</v>
      </c>
    </row>
    <row r="1618" spans="1:3" x14ac:dyDescent="0.25">
      <c r="A1618">
        <v>2291967</v>
      </c>
      <c r="B1618" t="s">
        <v>3</v>
      </c>
      <c r="C1618" s="1">
        <v>46062.808333333334</v>
      </c>
    </row>
    <row r="1619" spans="1:3" x14ac:dyDescent="0.25">
      <c r="A1619">
        <v>2294828</v>
      </c>
      <c r="B1619" t="s">
        <v>3</v>
      </c>
      <c r="C1619" s="1">
        <v>46079.925000000003</v>
      </c>
    </row>
    <row r="1620" spans="1:3" x14ac:dyDescent="0.25">
      <c r="A1620">
        <v>2297277</v>
      </c>
      <c r="B1620" t="s">
        <v>3</v>
      </c>
      <c r="C1620" s="1">
        <v>46208.861805555556</v>
      </c>
    </row>
    <row r="1621" spans="1:3" x14ac:dyDescent="0.25">
      <c r="A1621">
        <v>2297683</v>
      </c>
      <c r="B1621" t="s">
        <v>3</v>
      </c>
      <c r="C1621" s="1">
        <v>46224.463194444441</v>
      </c>
    </row>
    <row r="1622" spans="1:3" x14ac:dyDescent="0.25">
      <c r="A1622">
        <v>2298735</v>
      </c>
      <c r="B1622" t="s">
        <v>3</v>
      </c>
      <c r="C1622" s="1">
        <v>46279.604166666664</v>
      </c>
    </row>
    <row r="1623" spans="1:3" x14ac:dyDescent="0.25">
      <c r="A1623">
        <v>2302206</v>
      </c>
      <c r="B1623" t="s">
        <v>3</v>
      </c>
      <c r="C1623" s="1">
        <v>46254.834027777775</v>
      </c>
    </row>
    <row r="1624" spans="1:3" x14ac:dyDescent="0.25">
      <c r="A1624">
        <v>2305755</v>
      </c>
      <c r="B1624" t="s">
        <v>3</v>
      </c>
      <c r="C1624" s="1">
        <v>46111.294444444444</v>
      </c>
    </row>
    <row r="1625" spans="1:3" x14ac:dyDescent="0.25">
      <c r="A1625">
        <v>2311530</v>
      </c>
      <c r="B1625" t="s">
        <v>3</v>
      </c>
      <c r="C1625" s="1">
        <v>46048.837500000001</v>
      </c>
    </row>
    <row r="1626" spans="1:3" x14ac:dyDescent="0.25">
      <c r="A1626">
        <v>2311854</v>
      </c>
      <c r="B1626" t="s">
        <v>3</v>
      </c>
      <c r="C1626" s="1">
        <v>46111.46875</v>
      </c>
    </row>
    <row r="1627" spans="1:3" x14ac:dyDescent="0.25">
      <c r="A1627">
        <v>2314229</v>
      </c>
      <c r="B1627" t="s">
        <v>3</v>
      </c>
      <c r="C1627" s="1">
        <v>46185.504166666666</v>
      </c>
    </row>
    <row r="1628" spans="1:3" x14ac:dyDescent="0.25">
      <c r="A1628">
        <v>2314426</v>
      </c>
      <c r="B1628" t="s">
        <v>3</v>
      </c>
      <c r="C1628" s="1">
        <v>46284.536111111112</v>
      </c>
    </row>
    <row r="1629" spans="1:3" x14ac:dyDescent="0.25">
      <c r="A1629">
        <v>2317000</v>
      </c>
      <c r="B1629" t="s">
        <v>3</v>
      </c>
      <c r="C1629" s="1">
        <v>46282.523611111108</v>
      </c>
    </row>
    <row r="1630" spans="1:3" x14ac:dyDescent="0.25">
      <c r="A1630">
        <v>2317717</v>
      </c>
      <c r="B1630" t="s">
        <v>3</v>
      </c>
      <c r="C1630" s="1">
        <v>46247.575694444444</v>
      </c>
    </row>
    <row r="1631" spans="1:3" x14ac:dyDescent="0.25">
      <c r="A1631">
        <v>2317987</v>
      </c>
      <c r="B1631" t="s">
        <v>3</v>
      </c>
      <c r="C1631" s="1">
        <v>46289.712500000001</v>
      </c>
    </row>
    <row r="1632" spans="1:3" x14ac:dyDescent="0.25">
      <c r="A1632">
        <v>2321061</v>
      </c>
      <c r="B1632" t="s">
        <v>3</v>
      </c>
      <c r="C1632" s="1">
        <v>46283.506249999999</v>
      </c>
    </row>
    <row r="1633" spans="1:3" x14ac:dyDescent="0.25">
      <c r="A1633">
        <v>2324179</v>
      </c>
      <c r="B1633" t="s">
        <v>3</v>
      </c>
      <c r="C1633" s="1">
        <v>46051.582638888889</v>
      </c>
    </row>
    <row r="1634" spans="1:3" x14ac:dyDescent="0.25">
      <c r="A1634">
        <v>2326474</v>
      </c>
      <c r="B1634" t="s">
        <v>3</v>
      </c>
      <c r="C1634" s="1">
        <v>46294.362500000003</v>
      </c>
    </row>
    <row r="1635" spans="1:3" x14ac:dyDescent="0.25">
      <c r="A1635">
        <v>2326695</v>
      </c>
      <c r="B1635" t="s">
        <v>3</v>
      </c>
      <c r="C1635" s="1">
        <v>46160.580555555556</v>
      </c>
    </row>
    <row r="1636" spans="1:3" x14ac:dyDescent="0.25">
      <c r="A1636">
        <v>2329279</v>
      </c>
      <c r="B1636" t="s">
        <v>3</v>
      </c>
      <c r="C1636" s="1">
        <v>46251.765972222223</v>
      </c>
    </row>
    <row r="1637" spans="1:3" x14ac:dyDescent="0.25">
      <c r="A1637">
        <v>2329962</v>
      </c>
      <c r="B1637" t="s">
        <v>3</v>
      </c>
      <c r="C1637" s="1">
        <v>46169.359722222223</v>
      </c>
    </row>
    <row r="1638" spans="1:3" x14ac:dyDescent="0.25">
      <c r="A1638">
        <v>2330832</v>
      </c>
      <c r="B1638" t="s">
        <v>3</v>
      </c>
      <c r="C1638" s="1">
        <v>46192.467361111114</v>
      </c>
    </row>
    <row r="1639" spans="1:3" x14ac:dyDescent="0.25">
      <c r="A1639">
        <v>2331251</v>
      </c>
      <c r="B1639" t="s">
        <v>3</v>
      </c>
      <c r="C1639" s="1">
        <v>46291.466666666667</v>
      </c>
    </row>
    <row r="1640" spans="1:3" x14ac:dyDescent="0.25">
      <c r="A1640">
        <v>2333152</v>
      </c>
      <c r="B1640" t="s">
        <v>3</v>
      </c>
      <c r="C1640" s="1">
        <v>46227.448611111111</v>
      </c>
    </row>
    <row r="1641" spans="1:3" x14ac:dyDescent="0.25">
      <c r="A1641">
        <v>2339630</v>
      </c>
      <c r="B1641" t="s">
        <v>3</v>
      </c>
      <c r="C1641" s="1">
        <v>46216.384027777778</v>
      </c>
    </row>
    <row r="1642" spans="1:3" x14ac:dyDescent="0.25">
      <c r="A1642">
        <v>2340131</v>
      </c>
      <c r="B1642" t="s">
        <v>3</v>
      </c>
      <c r="C1642" s="1">
        <v>46288.427083333336</v>
      </c>
    </row>
    <row r="1643" spans="1:3" x14ac:dyDescent="0.25">
      <c r="A1643">
        <v>2341244</v>
      </c>
      <c r="B1643" t="s">
        <v>3</v>
      </c>
      <c r="C1643" s="1">
        <v>46253.420138888891</v>
      </c>
    </row>
    <row r="1644" spans="1:3" x14ac:dyDescent="0.25">
      <c r="A1644">
        <v>2341508</v>
      </c>
      <c r="B1644" t="s">
        <v>3</v>
      </c>
      <c r="C1644" s="1">
        <v>46258.67291666667</v>
      </c>
    </row>
    <row r="1645" spans="1:3" x14ac:dyDescent="0.25">
      <c r="A1645">
        <v>2344037</v>
      </c>
      <c r="B1645" t="s">
        <v>3</v>
      </c>
      <c r="C1645" s="1">
        <v>46065.874305555553</v>
      </c>
    </row>
    <row r="1646" spans="1:3" x14ac:dyDescent="0.25">
      <c r="A1646">
        <v>2344260</v>
      </c>
      <c r="B1646" t="s">
        <v>3</v>
      </c>
      <c r="C1646" s="1">
        <v>46175.42083333333</v>
      </c>
    </row>
    <row r="1647" spans="1:3" x14ac:dyDescent="0.25">
      <c r="A1647">
        <v>2345556</v>
      </c>
      <c r="B1647" t="s">
        <v>3</v>
      </c>
      <c r="C1647" s="1">
        <v>46169.871527777781</v>
      </c>
    </row>
    <row r="1648" spans="1:3" x14ac:dyDescent="0.25">
      <c r="A1648">
        <v>2346332</v>
      </c>
      <c r="B1648" t="s">
        <v>3</v>
      </c>
      <c r="C1648" s="1">
        <v>46290.37777777778</v>
      </c>
    </row>
    <row r="1649" spans="1:3" x14ac:dyDescent="0.25">
      <c r="A1649">
        <v>2351890</v>
      </c>
      <c r="B1649" t="s">
        <v>3</v>
      </c>
      <c r="C1649" s="1">
        <v>46162.661805555559</v>
      </c>
    </row>
    <row r="1650" spans="1:3" x14ac:dyDescent="0.25">
      <c r="A1650">
        <v>2355003</v>
      </c>
      <c r="B1650" t="s">
        <v>3</v>
      </c>
      <c r="C1650" s="1">
        <v>46166.898611111108</v>
      </c>
    </row>
    <row r="1651" spans="1:3" x14ac:dyDescent="0.25">
      <c r="A1651">
        <v>2357008</v>
      </c>
      <c r="B1651" t="s">
        <v>3</v>
      </c>
      <c r="C1651" s="1">
        <v>46127.373611111114</v>
      </c>
    </row>
    <row r="1652" spans="1:3" x14ac:dyDescent="0.25">
      <c r="A1652">
        <v>2358750</v>
      </c>
      <c r="B1652" t="s">
        <v>3</v>
      </c>
      <c r="C1652" s="1">
        <v>46167.443055555559</v>
      </c>
    </row>
    <row r="1653" spans="1:3" x14ac:dyDescent="0.25">
      <c r="A1653">
        <v>2363469</v>
      </c>
      <c r="B1653" t="s">
        <v>3</v>
      </c>
      <c r="C1653" s="1">
        <v>46150.451388888891</v>
      </c>
    </row>
    <row r="1654" spans="1:3" x14ac:dyDescent="0.25">
      <c r="A1654">
        <v>2363906</v>
      </c>
      <c r="B1654" t="s">
        <v>3</v>
      </c>
      <c r="C1654" s="1">
        <v>46295.369444444441</v>
      </c>
    </row>
    <row r="1655" spans="1:3" x14ac:dyDescent="0.25">
      <c r="A1655">
        <v>2366320</v>
      </c>
      <c r="B1655" t="s">
        <v>3</v>
      </c>
      <c r="C1655" s="1">
        <v>46255.657638888886</v>
      </c>
    </row>
    <row r="1656" spans="1:3" x14ac:dyDescent="0.25">
      <c r="A1656">
        <v>2366552</v>
      </c>
      <c r="B1656" t="s">
        <v>3</v>
      </c>
      <c r="C1656" s="1">
        <v>46275.731249999997</v>
      </c>
    </row>
    <row r="1657" spans="1:3" x14ac:dyDescent="0.25">
      <c r="A1657">
        <v>2369474</v>
      </c>
      <c r="B1657" t="s">
        <v>3</v>
      </c>
      <c r="C1657" s="1">
        <v>46275.354166666664</v>
      </c>
    </row>
    <row r="1658" spans="1:3" x14ac:dyDescent="0.25">
      <c r="A1658">
        <v>2375470</v>
      </c>
      <c r="B1658" t="s">
        <v>3</v>
      </c>
      <c r="C1658" s="1">
        <v>46275.540972222225</v>
      </c>
    </row>
    <row r="1659" spans="1:3" x14ac:dyDescent="0.25">
      <c r="A1659">
        <v>2376164</v>
      </c>
      <c r="B1659" t="s">
        <v>3</v>
      </c>
      <c r="C1659" s="1">
        <v>46158.746527777781</v>
      </c>
    </row>
    <row r="1660" spans="1:3" x14ac:dyDescent="0.25">
      <c r="A1660">
        <v>2376508</v>
      </c>
      <c r="B1660" t="s">
        <v>3</v>
      </c>
      <c r="C1660" s="1">
        <v>46283.775694444441</v>
      </c>
    </row>
    <row r="1661" spans="1:3" x14ac:dyDescent="0.25">
      <c r="A1661">
        <v>2377935</v>
      </c>
      <c r="B1661" t="s">
        <v>3</v>
      </c>
      <c r="C1661" s="1">
        <v>46286.609027777777</v>
      </c>
    </row>
    <row r="1662" spans="1:3" x14ac:dyDescent="0.25">
      <c r="A1662">
        <v>2382367</v>
      </c>
      <c r="B1662" t="s">
        <v>3</v>
      </c>
      <c r="C1662" s="1">
        <v>46152.696527777778</v>
      </c>
    </row>
    <row r="1663" spans="1:3" x14ac:dyDescent="0.25">
      <c r="A1663">
        <v>2383862</v>
      </c>
      <c r="B1663" t="s">
        <v>3</v>
      </c>
      <c r="C1663" s="1">
        <v>46126.923611111109</v>
      </c>
    </row>
    <row r="1664" spans="1:3" x14ac:dyDescent="0.25">
      <c r="A1664">
        <v>2391259</v>
      </c>
      <c r="B1664" t="s">
        <v>3</v>
      </c>
      <c r="C1664" s="1">
        <v>46222.862500000003</v>
      </c>
    </row>
    <row r="1665" spans="1:3" x14ac:dyDescent="0.25">
      <c r="A1665">
        <v>2392047</v>
      </c>
      <c r="B1665" t="s">
        <v>3</v>
      </c>
      <c r="C1665" s="1">
        <v>46054.556944444441</v>
      </c>
    </row>
    <row r="1666" spans="1:3" x14ac:dyDescent="0.25">
      <c r="A1666">
        <v>2397461</v>
      </c>
      <c r="B1666" t="s">
        <v>3</v>
      </c>
      <c r="C1666" s="1">
        <v>46089.503472222219</v>
      </c>
    </row>
    <row r="1667" spans="1:3" x14ac:dyDescent="0.25">
      <c r="A1667">
        <v>2398261</v>
      </c>
      <c r="B1667" t="s">
        <v>3</v>
      </c>
      <c r="C1667" s="1">
        <v>46282.29791666667</v>
      </c>
    </row>
    <row r="1668" spans="1:3" x14ac:dyDescent="0.25">
      <c r="A1668">
        <v>2399430</v>
      </c>
      <c r="B1668" t="s">
        <v>3</v>
      </c>
      <c r="C1668" s="1">
        <v>46097.792361111111</v>
      </c>
    </row>
    <row r="1669" spans="1:3" x14ac:dyDescent="0.25">
      <c r="A1669">
        <v>2407606</v>
      </c>
      <c r="B1669" t="s">
        <v>3</v>
      </c>
      <c r="C1669" s="1">
        <v>46286.366666666669</v>
      </c>
    </row>
    <row r="1670" spans="1:3" x14ac:dyDescent="0.25">
      <c r="A1670">
        <v>2408848</v>
      </c>
      <c r="B1670" t="s">
        <v>3</v>
      </c>
      <c r="C1670" s="1">
        <v>46266.62222222222</v>
      </c>
    </row>
    <row r="1671" spans="1:3" x14ac:dyDescent="0.25">
      <c r="A1671">
        <v>2409206</v>
      </c>
      <c r="B1671" t="s">
        <v>3</v>
      </c>
      <c r="C1671" s="1">
        <v>46107.078472222223</v>
      </c>
    </row>
    <row r="1672" spans="1:3" x14ac:dyDescent="0.25">
      <c r="A1672">
        <v>2409730</v>
      </c>
      <c r="B1672" t="s">
        <v>3</v>
      </c>
      <c r="C1672" s="1">
        <v>46292.474305555559</v>
      </c>
    </row>
    <row r="1673" spans="1:3" x14ac:dyDescent="0.25">
      <c r="A1673">
        <v>2410579</v>
      </c>
      <c r="B1673" t="s">
        <v>3</v>
      </c>
      <c r="C1673" s="1">
        <v>46087.484027777777</v>
      </c>
    </row>
    <row r="1674" spans="1:3" x14ac:dyDescent="0.25">
      <c r="A1674">
        <v>2410660</v>
      </c>
      <c r="B1674" t="s">
        <v>3</v>
      </c>
      <c r="C1674" s="1">
        <v>46248.625</v>
      </c>
    </row>
    <row r="1675" spans="1:3" x14ac:dyDescent="0.25">
      <c r="A1675">
        <v>2413385</v>
      </c>
      <c r="B1675" t="s">
        <v>3</v>
      </c>
      <c r="C1675" s="1">
        <v>46190.910416666666</v>
      </c>
    </row>
    <row r="1676" spans="1:3" x14ac:dyDescent="0.25">
      <c r="A1676">
        <v>2416050</v>
      </c>
      <c r="B1676" t="s">
        <v>3</v>
      </c>
      <c r="C1676" s="1">
        <v>46226.47152777778</v>
      </c>
    </row>
    <row r="1677" spans="1:3" x14ac:dyDescent="0.25">
      <c r="A1677">
        <v>2416479</v>
      </c>
      <c r="B1677" t="s">
        <v>3</v>
      </c>
      <c r="C1677" s="1">
        <v>46105.407638888886</v>
      </c>
    </row>
    <row r="1678" spans="1:3" x14ac:dyDescent="0.25">
      <c r="A1678">
        <v>2418798</v>
      </c>
      <c r="B1678" t="s">
        <v>3</v>
      </c>
      <c r="C1678" s="1">
        <v>46258.618750000001</v>
      </c>
    </row>
    <row r="1679" spans="1:3" x14ac:dyDescent="0.25">
      <c r="A1679">
        <v>2419297</v>
      </c>
      <c r="B1679" t="s">
        <v>3</v>
      </c>
      <c r="C1679" s="1">
        <v>46283.552083333336</v>
      </c>
    </row>
    <row r="1680" spans="1:3" x14ac:dyDescent="0.25">
      <c r="A1680">
        <v>2424098</v>
      </c>
      <c r="B1680" t="s">
        <v>3</v>
      </c>
      <c r="C1680" s="1">
        <v>46282.574999999997</v>
      </c>
    </row>
    <row r="1681" spans="1:3" x14ac:dyDescent="0.25">
      <c r="A1681">
        <v>2424105</v>
      </c>
      <c r="B1681" t="s">
        <v>3</v>
      </c>
      <c r="C1681" s="1">
        <v>46143.725694444445</v>
      </c>
    </row>
    <row r="1682" spans="1:3" x14ac:dyDescent="0.25">
      <c r="A1682">
        <v>2427574</v>
      </c>
      <c r="B1682" t="s">
        <v>3</v>
      </c>
      <c r="C1682" s="1">
        <v>46146.615277777775</v>
      </c>
    </row>
    <row r="1683" spans="1:3" x14ac:dyDescent="0.25">
      <c r="A1683">
        <v>2428800</v>
      </c>
      <c r="B1683" t="s">
        <v>3</v>
      </c>
      <c r="C1683" s="1">
        <v>46289.847222222219</v>
      </c>
    </row>
    <row r="1684" spans="1:3" x14ac:dyDescent="0.25">
      <c r="A1684">
        <v>2431354</v>
      </c>
      <c r="B1684" t="s">
        <v>3</v>
      </c>
      <c r="C1684" s="1">
        <v>46183.446527777778</v>
      </c>
    </row>
    <row r="1685" spans="1:3" x14ac:dyDescent="0.25">
      <c r="A1685">
        <v>2431759</v>
      </c>
      <c r="B1685" t="s">
        <v>3</v>
      </c>
      <c r="C1685" s="1">
        <v>46153.683333333334</v>
      </c>
    </row>
    <row r="1686" spans="1:3" x14ac:dyDescent="0.25">
      <c r="A1686">
        <v>2438318</v>
      </c>
      <c r="B1686" t="s">
        <v>3</v>
      </c>
      <c r="C1686" s="1">
        <v>46167.897916666669</v>
      </c>
    </row>
    <row r="1687" spans="1:3" x14ac:dyDescent="0.25">
      <c r="A1687">
        <v>2441022</v>
      </c>
      <c r="B1687" t="s">
        <v>3</v>
      </c>
      <c r="C1687" s="1">
        <v>46192.75</v>
      </c>
    </row>
    <row r="1688" spans="1:3" x14ac:dyDescent="0.25">
      <c r="A1688">
        <v>2448324</v>
      </c>
      <c r="B1688" t="s">
        <v>3</v>
      </c>
      <c r="C1688" s="1">
        <v>46283.534722222219</v>
      </c>
    </row>
    <row r="1689" spans="1:3" x14ac:dyDescent="0.25">
      <c r="A1689">
        <v>2450252</v>
      </c>
      <c r="B1689" t="s">
        <v>3</v>
      </c>
      <c r="C1689" s="1">
        <v>46161.402083333334</v>
      </c>
    </row>
    <row r="1690" spans="1:3" x14ac:dyDescent="0.25">
      <c r="A1690">
        <v>2450682</v>
      </c>
      <c r="B1690" t="s">
        <v>3</v>
      </c>
      <c r="C1690" s="1">
        <v>46248.463888888888</v>
      </c>
    </row>
    <row r="1691" spans="1:3" x14ac:dyDescent="0.25">
      <c r="A1691">
        <v>2451193</v>
      </c>
      <c r="B1691" t="s">
        <v>3</v>
      </c>
      <c r="C1691" s="1">
        <v>46283.655555555553</v>
      </c>
    </row>
    <row r="1692" spans="1:3" x14ac:dyDescent="0.25">
      <c r="A1692">
        <v>2451967</v>
      </c>
      <c r="B1692" t="s">
        <v>3</v>
      </c>
      <c r="C1692" s="1">
        <v>46285.412499999999</v>
      </c>
    </row>
    <row r="1693" spans="1:3" x14ac:dyDescent="0.25">
      <c r="A1693">
        <v>2452430</v>
      </c>
      <c r="B1693" t="s">
        <v>3</v>
      </c>
      <c r="C1693" s="1">
        <v>46108.895833333336</v>
      </c>
    </row>
    <row r="1694" spans="1:3" x14ac:dyDescent="0.25">
      <c r="A1694">
        <v>2456348</v>
      </c>
      <c r="B1694" t="s">
        <v>3</v>
      </c>
      <c r="C1694" s="1">
        <v>46291.481249999997</v>
      </c>
    </row>
    <row r="1695" spans="1:3" x14ac:dyDescent="0.25">
      <c r="A1695">
        <v>2460189</v>
      </c>
      <c r="B1695" t="s">
        <v>3</v>
      </c>
      <c r="C1695" s="1">
        <v>46283.831250000003</v>
      </c>
    </row>
    <row r="1696" spans="1:3" x14ac:dyDescent="0.25">
      <c r="A1696">
        <v>2461070</v>
      </c>
      <c r="B1696" t="s">
        <v>3</v>
      </c>
      <c r="C1696" s="1">
        <v>46282.310416666667</v>
      </c>
    </row>
    <row r="1697" spans="1:3" x14ac:dyDescent="0.25">
      <c r="A1697">
        <v>2461647</v>
      </c>
      <c r="B1697" t="s">
        <v>3</v>
      </c>
      <c r="C1697" s="1">
        <v>46259.515277777777</v>
      </c>
    </row>
    <row r="1698" spans="1:3" x14ac:dyDescent="0.25">
      <c r="A1698">
        <v>2462877</v>
      </c>
      <c r="B1698" t="s">
        <v>3</v>
      </c>
      <c r="C1698" s="1">
        <v>46285.474305555559</v>
      </c>
    </row>
    <row r="1699" spans="1:3" x14ac:dyDescent="0.25">
      <c r="A1699">
        <v>2465310</v>
      </c>
      <c r="B1699" t="s">
        <v>3</v>
      </c>
      <c r="C1699" s="1">
        <v>46199.888194444444</v>
      </c>
    </row>
    <row r="1700" spans="1:3" x14ac:dyDescent="0.25">
      <c r="A1700">
        <v>2474735</v>
      </c>
      <c r="B1700" t="s">
        <v>3</v>
      </c>
      <c r="C1700" s="1">
        <v>46164.888194444444</v>
      </c>
    </row>
    <row r="1701" spans="1:3" x14ac:dyDescent="0.25">
      <c r="A1701">
        <v>2475824</v>
      </c>
      <c r="B1701" t="s">
        <v>3</v>
      </c>
      <c r="C1701" s="1">
        <v>46283.886111111111</v>
      </c>
    </row>
    <row r="1702" spans="1:3" x14ac:dyDescent="0.25">
      <c r="A1702">
        <v>2481437</v>
      </c>
      <c r="B1702" t="s">
        <v>3</v>
      </c>
      <c r="C1702" s="1">
        <v>46164.574305555558</v>
      </c>
    </row>
    <row r="1703" spans="1:3" x14ac:dyDescent="0.25">
      <c r="A1703">
        <v>2485610</v>
      </c>
      <c r="B1703" t="s">
        <v>3</v>
      </c>
      <c r="C1703" s="1">
        <v>46177.771527777775</v>
      </c>
    </row>
    <row r="1704" spans="1:3" x14ac:dyDescent="0.25">
      <c r="A1704">
        <v>2487405</v>
      </c>
      <c r="B1704" t="s">
        <v>3</v>
      </c>
      <c r="C1704" s="1">
        <v>46288.652083333334</v>
      </c>
    </row>
    <row r="1705" spans="1:3" x14ac:dyDescent="0.25">
      <c r="A1705">
        <v>2490330</v>
      </c>
      <c r="B1705" t="s">
        <v>3</v>
      </c>
      <c r="C1705" s="1">
        <v>46279.507638888892</v>
      </c>
    </row>
    <row r="1706" spans="1:3" x14ac:dyDescent="0.25">
      <c r="A1706">
        <v>2494224</v>
      </c>
      <c r="B1706" t="s">
        <v>3</v>
      </c>
      <c r="C1706" s="1">
        <v>46170.40347222222</v>
      </c>
    </row>
    <row r="1707" spans="1:3" x14ac:dyDescent="0.25">
      <c r="A1707">
        <v>2496198</v>
      </c>
      <c r="B1707" t="s">
        <v>3</v>
      </c>
      <c r="C1707" s="1">
        <v>46251.68472222222</v>
      </c>
    </row>
    <row r="1708" spans="1:3" x14ac:dyDescent="0.25">
      <c r="A1708">
        <v>2499103</v>
      </c>
      <c r="B1708" t="s">
        <v>3</v>
      </c>
      <c r="C1708" s="1">
        <v>46283.587500000001</v>
      </c>
    </row>
    <row r="1709" spans="1:3" x14ac:dyDescent="0.25">
      <c r="A1709">
        <v>2500641</v>
      </c>
      <c r="B1709" t="s">
        <v>3</v>
      </c>
      <c r="C1709" s="1">
        <v>46141.762499999997</v>
      </c>
    </row>
    <row r="1710" spans="1:3" x14ac:dyDescent="0.25">
      <c r="A1710">
        <v>2504074</v>
      </c>
      <c r="B1710" t="s">
        <v>3</v>
      </c>
      <c r="C1710" s="1">
        <v>46110.513194444444</v>
      </c>
    </row>
    <row r="1711" spans="1:3" x14ac:dyDescent="0.25">
      <c r="A1711">
        <v>2505556</v>
      </c>
      <c r="B1711" t="s">
        <v>3</v>
      </c>
      <c r="C1711" s="1">
        <v>46120.42291666667</v>
      </c>
    </row>
    <row r="1712" spans="1:3" x14ac:dyDescent="0.25">
      <c r="A1712">
        <v>2509579</v>
      </c>
      <c r="B1712" t="s">
        <v>3</v>
      </c>
      <c r="C1712" s="1">
        <v>46288.415972222225</v>
      </c>
    </row>
    <row r="1713" spans="1:3" x14ac:dyDescent="0.25">
      <c r="A1713">
        <v>2512800</v>
      </c>
      <c r="B1713" t="s">
        <v>3</v>
      </c>
      <c r="C1713" s="1">
        <v>46127.415277777778</v>
      </c>
    </row>
    <row r="1714" spans="1:3" x14ac:dyDescent="0.25">
      <c r="A1714">
        <v>2514412</v>
      </c>
      <c r="B1714" t="s">
        <v>3</v>
      </c>
      <c r="C1714" s="1">
        <v>46290.402083333334</v>
      </c>
    </row>
    <row r="1715" spans="1:3" x14ac:dyDescent="0.25">
      <c r="A1715">
        <v>2518552</v>
      </c>
      <c r="B1715" t="s">
        <v>3</v>
      </c>
      <c r="C1715" s="1">
        <v>46254.549305555556</v>
      </c>
    </row>
    <row r="1716" spans="1:3" x14ac:dyDescent="0.25">
      <c r="A1716">
        <v>2519200</v>
      </c>
      <c r="B1716" t="s">
        <v>3</v>
      </c>
      <c r="C1716" s="1">
        <v>46142.80972222222</v>
      </c>
    </row>
    <row r="1717" spans="1:3" x14ac:dyDescent="0.25">
      <c r="A1717">
        <v>2521789</v>
      </c>
      <c r="B1717" t="s">
        <v>3</v>
      </c>
      <c r="C1717" s="1">
        <v>46097.671527777777</v>
      </c>
    </row>
    <row r="1718" spans="1:3" x14ac:dyDescent="0.25">
      <c r="A1718">
        <v>2525764</v>
      </c>
      <c r="B1718" t="s">
        <v>3</v>
      </c>
      <c r="C1718" s="1">
        <v>46195.819444444445</v>
      </c>
    </row>
    <row r="1719" spans="1:3" x14ac:dyDescent="0.25">
      <c r="A1719">
        <v>2526472</v>
      </c>
      <c r="B1719" t="s">
        <v>3</v>
      </c>
      <c r="C1719" s="1">
        <v>46167.494444444441</v>
      </c>
    </row>
    <row r="1720" spans="1:3" x14ac:dyDescent="0.25">
      <c r="A1720">
        <v>2528594</v>
      </c>
      <c r="B1720" t="s">
        <v>3</v>
      </c>
      <c r="C1720" s="1">
        <v>46286.635416666664</v>
      </c>
    </row>
    <row r="1721" spans="1:3" x14ac:dyDescent="0.25">
      <c r="A1721">
        <v>2532640</v>
      </c>
      <c r="B1721" t="s">
        <v>3</v>
      </c>
      <c r="C1721" s="1">
        <v>46287.439583333333</v>
      </c>
    </row>
    <row r="1722" spans="1:3" x14ac:dyDescent="0.25">
      <c r="A1722">
        <v>2532976</v>
      </c>
      <c r="B1722" t="s">
        <v>3</v>
      </c>
      <c r="C1722" s="1">
        <v>46055.952777777777</v>
      </c>
    </row>
    <row r="1723" spans="1:3" x14ac:dyDescent="0.25">
      <c r="A1723">
        <v>2533820</v>
      </c>
      <c r="B1723" t="s">
        <v>3</v>
      </c>
      <c r="C1723" s="1">
        <v>46108.328472222223</v>
      </c>
    </row>
    <row r="1724" spans="1:3" x14ac:dyDescent="0.25">
      <c r="A1724">
        <v>2535862</v>
      </c>
      <c r="B1724" t="s">
        <v>3</v>
      </c>
      <c r="C1724" s="1">
        <v>46104.60833333333</v>
      </c>
    </row>
    <row r="1725" spans="1:3" x14ac:dyDescent="0.25">
      <c r="A1725">
        <v>2537530</v>
      </c>
      <c r="B1725" t="s">
        <v>3</v>
      </c>
      <c r="C1725" s="1">
        <v>46287.898611111108</v>
      </c>
    </row>
    <row r="1726" spans="1:3" x14ac:dyDescent="0.25">
      <c r="A1726">
        <v>2547640</v>
      </c>
      <c r="B1726" t="s">
        <v>3</v>
      </c>
      <c r="C1726" s="1">
        <v>46268.905555555553</v>
      </c>
    </row>
    <row r="1727" spans="1:3" x14ac:dyDescent="0.25">
      <c r="A1727">
        <v>2550804</v>
      </c>
      <c r="B1727" t="s">
        <v>3</v>
      </c>
      <c r="C1727" s="1">
        <v>46134.470833333333</v>
      </c>
    </row>
    <row r="1728" spans="1:3" x14ac:dyDescent="0.25">
      <c r="A1728">
        <v>2550957</v>
      </c>
      <c r="B1728" t="s">
        <v>3</v>
      </c>
      <c r="C1728" s="1">
        <v>46250.674305555556</v>
      </c>
    </row>
    <row r="1729" spans="1:3" x14ac:dyDescent="0.25">
      <c r="A1729">
        <v>2552397</v>
      </c>
      <c r="B1729" t="s">
        <v>3</v>
      </c>
      <c r="C1729" s="1">
        <v>46275.795138888891</v>
      </c>
    </row>
    <row r="1730" spans="1:3" x14ac:dyDescent="0.25">
      <c r="A1730">
        <v>2552601</v>
      </c>
      <c r="B1730" t="s">
        <v>3</v>
      </c>
      <c r="C1730" s="1">
        <v>46290.374305555553</v>
      </c>
    </row>
    <row r="1731" spans="1:3" x14ac:dyDescent="0.25">
      <c r="A1731">
        <v>2554225</v>
      </c>
      <c r="B1731" t="s">
        <v>3</v>
      </c>
      <c r="C1731" s="1">
        <v>46198.744444444441</v>
      </c>
    </row>
    <row r="1732" spans="1:3" x14ac:dyDescent="0.25">
      <c r="A1732">
        <v>2555117</v>
      </c>
      <c r="B1732" t="s">
        <v>3</v>
      </c>
      <c r="C1732" s="1">
        <v>46232.506944444445</v>
      </c>
    </row>
    <row r="1733" spans="1:3" x14ac:dyDescent="0.25">
      <c r="A1733">
        <v>2557184</v>
      </c>
      <c r="B1733" t="s">
        <v>3</v>
      </c>
      <c r="C1733" s="1">
        <v>46103.927777777775</v>
      </c>
    </row>
    <row r="1734" spans="1:3" x14ac:dyDescent="0.25">
      <c r="A1734">
        <v>2559731</v>
      </c>
      <c r="B1734" t="s">
        <v>3</v>
      </c>
      <c r="C1734" s="1">
        <v>46161.76458333333</v>
      </c>
    </row>
    <row r="1735" spans="1:3" x14ac:dyDescent="0.25">
      <c r="A1735">
        <v>2565123</v>
      </c>
      <c r="B1735" t="s">
        <v>3</v>
      </c>
      <c r="C1735" s="1">
        <v>46191.48333333333</v>
      </c>
    </row>
    <row r="1736" spans="1:3" x14ac:dyDescent="0.25">
      <c r="A1736">
        <v>2565553</v>
      </c>
      <c r="B1736" t="s">
        <v>3</v>
      </c>
      <c r="C1736" s="1">
        <v>46026.637499999997</v>
      </c>
    </row>
    <row r="1737" spans="1:3" x14ac:dyDescent="0.25">
      <c r="A1737">
        <v>2567896</v>
      </c>
      <c r="B1737" t="s">
        <v>3</v>
      </c>
      <c r="C1737" s="1">
        <v>46037.470833333333</v>
      </c>
    </row>
    <row r="1738" spans="1:3" x14ac:dyDescent="0.25">
      <c r="A1738">
        <v>2569214</v>
      </c>
      <c r="B1738" t="s">
        <v>3</v>
      </c>
      <c r="C1738" s="1">
        <v>46250.924305555556</v>
      </c>
    </row>
    <row r="1739" spans="1:3" x14ac:dyDescent="0.25">
      <c r="A1739">
        <v>2569670</v>
      </c>
      <c r="B1739" t="s">
        <v>3</v>
      </c>
      <c r="C1739" s="1">
        <v>46258.425000000003</v>
      </c>
    </row>
    <row r="1740" spans="1:3" x14ac:dyDescent="0.25">
      <c r="A1740">
        <v>2570170</v>
      </c>
      <c r="B1740" t="s">
        <v>3</v>
      </c>
      <c r="C1740" s="1">
        <v>46283.456250000003</v>
      </c>
    </row>
    <row r="1741" spans="1:3" x14ac:dyDescent="0.25">
      <c r="A1741">
        <v>2571547</v>
      </c>
      <c r="B1741" t="s">
        <v>3</v>
      </c>
      <c r="C1741" s="1">
        <v>46056.652777777781</v>
      </c>
    </row>
    <row r="1742" spans="1:3" x14ac:dyDescent="0.25">
      <c r="A1742">
        <v>2573448</v>
      </c>
      <c r="B1742" t="s">
        <v>3</v>
      </c>
      <c r="C1742" s="1">
        <v>46283.635416666664</v>
      </c>
    </row>
    <row r="1743" spans="1:3" x14ac:dyDescent="0.25">
      <c r="A1743">
        <v>2576788</v>
      </c>
      <c r="B1743" t="s">
        <v>3</v>
      </c>
      <c r="C1743" s="1">
        <v>46282.504861111112</v>
      </c>
    </row>
    <row r="1744" spans="1:3" x14ac:dyDescent="0.25">
      <c r="A1744">
        <v>2578211</v>
      </c>
      <c r="B1744" t="s">
        <v>3</v>
      </c>
      <c r="C1744" s="1">
        <v>46071.817361111112</v>
      </c>
    </row>
    <row r="1745" spans="1:3" x14ac:dyDescent="0.25">
      <c r="A1745">
        <v>2583940</v>
      </c>
      <c r="B1745" t="s">
        <v>3</v>
      </c>
      <c r="C1745" s="1">
        <v>46108.645833333336</v>
      </c>
    </row>
    <row r="1746" spans="1:3" x14ac:dyDescent="0.25">
      <c r="A1746">
        <v>2587190</v>
      </c>
      <c r="B1746" t="s">
        <v>3</v>
      </c>
      <c r="C1746" s="1">
        <v>46280.792361111111</v>
      </c>
    </row>
    <row r="1747" spans="1:3" x14ac:dyDescent="0.25">
      <c r="A1747">
        <v>2590170</v>
      </c>
      <c r="B1747" t="s">
        <v>3</v>
      </c>
      <c r="C1747" s="1">
        <v>46041.478472222225</v>
      </c>
    </row>
    <row r="1748" spans="1:3" x14ac:dyDescent="0.25">
      <c r="A1748">
        <v>2590666</v>
      </c>
      <c r="B1748" t="s">
        <v>3</v>
      </c>
      <c r="C1748" s="1">
        <v>46152.776388888888</v>
      </c>
    </row>
    <row r="1749" spans="1:3" x14ac:dyDescent="0.25">
      <c r="A1749">
        <v>2593816</v>
      </c>
      <c r="B1749" t="s">
        <v>3</v>
      </c>
      <c r="C1749" s="1">
        <v>46134.5625</v>
      </c>
    </row>
    <row r="1750" spans="1:3" x14ac:dyDescent="0.25">
      <c r="A1750">
        <v>2595582</v>
      </c>
      <c r="B1750" t="s">
        <v>3</v>
      </c>
      <c r="C1750" s="1">
        <v>46288.822222222225</v>
      </c>
    </row>
    <row r="1751" spans="1:3" x14ac:dyDescent="0.25">
      <c r="A1751">
        <v>2597540</v>
      </c>
      <c r="B1751" t="s">
        <v>3</v>
      </c>
      <c r="C1751" s="1">
        <v>46264.628472222219</v>
      </c>
    </row>
    <row r="1752" spans="1:3" x14ac:dyDescent="0.25">
      <c r="A1752">
        <v>2598025</v>
      </c>
      <c r="B1752" t="s">
        <v>3</v>
      </c>
      <c r="C1752" s="1">
        <v>46288.384722222225</v>
      </c>
    </row>
    <row r="1753" spans="1:3" x14ac:dyDescent="0.25">
      <c r="A1753">
        <v>2601396</v>
      </c>
      <c r="B1753" t="s">
        <v>3</v>
      </c>
      <c r="C1753" s="1">
        <v>46252.452777777777</v>
      </c>
    </row>
    <row r="1754" spans="1:3" x14ac:dyDescent="0.25">
      <c r="A1754">
        <v>2605069</v>
      </c>
      <c r="B1754" t="s">
        <v>3</v>
      </c>
      <c r="C1754" s="1">
        <v>46291.277777777781</v>
      </c>
    </row>
    <row r="1755" spans="1:3" x14ac:dyDescent="0.25">
      <c r="A1755">
        <v>2609310</v>
      </c>
      <c r="B1755" t="s">
        <v>3</v>
      </c>
      <c r="C1755" s="1">
        <v>46286.517361111109</v>
      </c>
    </row>
    <row r="1756" spans="1:3" x14ac:dyDescent="0.25">
      <c r="A1756">
        <v>2610565</v>
      </c>
      <c r="B1756" t="s">
        <v>3</v>
      </c>
      <c r="C1756" s="1">
        <v>46289.667361111111</v>
      </c>
    </row>
    <row r="1757" spans="1:3" x14ac:dyDescent="0.25">
      <c r="A1757">
        <v>2612478</v>
      </c>
      <c r="B1757" t="s">
        <v>3</v>
      </c>
      <c r="C1757" s="1">
        <v>46286.566666666666</v>
      </c>
    </row>
    <row r="1758" spans="1:3" x14ac:dyDescent="0.25">
      <c r="A1758">
        <v>2615063</v>
      </c>
      <c r="B1758" t="s">
        <v>3</v>
      </c>
      <c r="C1758" s="1">
        <v>46087.018750000003</v>
      </c>
    </row>
    <row r="1759" spans="1:3" x14ac:dyDescent="0.25">
      <c r="A1759">
        <v>2615825</v>
      </c>
      <c r="B1759" t="s">
        <v>3</v>
      </c>
      <c r="C1759" s="1">
        <v>46224.378472222219</v>
      </c>
    </row>
    <row r="1760" spans="1:3" x14ac:dyDescent="0.25">
      <c r="A1760">
        <v>2615837</v>
      </c>
      <c r="B1760" t="s">
        <v>3</v>
      </c>
      <c r="C1760" s="1">
        <v>46283.447916666664</v>
      </c>
    </row>
    <row r="1761" spans="1:3" x14ac:dyDescent="0.25">
      <c r="A1761">
        <v>2618514</v>
      </c>
      <c r="B1761" t="s">
        <v>3</v>
      </c>
      <c r="C1761" s="1">
        <v>46170.053472222222</v>
      </c>
    </row>
    <row r="1762" spans="1:3" x14ac:dyDescent="0.25">
      <c r="A1762">
        <v>2619615</v>
      </c>
      <c r="B1762" t="s">
        <v>3</v>
      </c>
      <c r="C1762" s="1">
        <v>46286.79583333333</v>
      </c>
    </row>
    <row r="1763" spans="1:3" x14ac:dyDescent="0.25">
      <c r="A1763">
        <v>2621623</v>
      </c>
      <c r="B1763" t="s">
        <v>3</v>
      </c>
      <c r="C1763" s="1">
        <v>46259.714583333334</v>
      </c>
    </row>
    <row r="1764" spans="1:3" x14ac:dyDescent="0.25">
      <c r="A1764">
        <v>2622994</v>
      </c>
      <c r="B1764" t="s">
        <v>3</v>
      </c>
      <c r="C1764" s="1">
        <v>46282.763888888891</v>
      </c>
    </row>
    <row r="1765" spans="1:3" x14ac:dyDescent="0.25">
      <c r="A1765">
        <v>2624140</v>
      </c>
      <c r="B1765" t="s">
        <v>3</v>
      </c>
      <c r="C1765" s="1">
        <v>46136.642361111109</v>
      </c>
    </row>
    <row r="1766" spans="1:3" x14ac:dyDescent="0.25">
      <c r="A1766">
        <v>2626890</v>
      </c>
      <c r="B1766" t="s">
        <v>3</v>
      </c>
      <c r="C1766" s="1">
        <v>46294.281944444447</v>
      </c>
    </row>
    <row r="1767" spans="1:3" x14ac:dyDescent="0.25">
      <c r="A1767">
        <v>2627732</v>
      </c>
      <c r="B1767" t="s">
        <v>3</v>
      </c>
      <c r="C1767" s="1">
        <v>46235.529861111114</v>
      </c>
    </row>
    <row r="1768" spans="1:3" x14ac:dyDescent="0.25">
      <c r="A1768">
        <v>2627897</v>
      </c>
      <c r="B1768" t="s">
        <v>3</v>
      </c>
      <c r="C1768" s="1">
        <v>46223.487500000003</v>
      </c>
    </row>
    <row r="1769" spans="1:3" x14ac:dyDescent="0.25">
      <c r="A1769">
        <v>2627928</v>
      </c>
      <c r="B1769" t="s">
        <v>3</v>
      </c>
      <c r="C1769" s="1">
        <v>46258.556250000001</v>
      </c>
    </row>
    <row r="1770" spans="1:3" x14ac:dyDescent="0.25">
      <c r="A1770">
        <v>2628998</v>
      </c>
      <c r="B1770" t="s">
        <v>3</v>
      </c>
      <c r="C1770" s="1">
        <v>46140.343055555553</v>
      </c>
    </row>
    <row r="1771" spans="1:3" x14ac:dyDescent="0.25">
      <c r="A1771">
        <v>2631689</v>
      </c>
      <c r="B1771" t="s">
        <v>3</v>
      </c>
      <c r="C1771" s="1">
        <v>46274.647222222222</v>
      </c>
    </row>
    <row r="1772" spans="1:3" x14ac:dyDescent="0.25">
      <c r="A1772">
        <v>2635500</v>
      </c>
      <c r="B1772" t="s">
        <v>3</v>
      </c>
      <c r="C1772" s="1">
        <v>46288.578472222223</v>
      </c>
    </row>
    <row r="1773" spans="1:3" x14ac:dyDescent="0.25">
      <c r="A1773">
        <v>2636901</v>
      </c>
      <c r="B1773" t="s">
        <v>3</v>
      </c>
      <c r="C1773" s="1">
        <v>46080.720138888886</v>
      </c>
    </row>
    <row r="1774" spans="1:3" x14ac:dyDescent="0.25">
      <c r="A1774">
        <v>2638760</v>
      </c>
      <c r="B1774" t="s">
        <v>3</v>
      </c>
      <c r="C1774" s="1">
        <v>46246.578472222223</v>
      </c>
    </row>
    <row r="1775" spans="1:3" x14ac:dyDescent="0.25">
      <c r="A1775">
        <v>2640822</v>
      </c>
      <c r="B1775" t="s">
        <v>3</v>
      </c>
      <c r="C1775" s="1">
        <v>46244.42083333333</v>
      </c>
    </row>
    <row r="1776" spans="1:3" x14ac:dyDescent="0.25">
      <c r="A1776">
        <v>2646132</v>
      </c>
      <c r="B1776" t="s">
        <v>3</v>
      </c>
      <c r="C1776" s="1">
        <v>46289.468055555553</v>
      </c>
    </row>
    <row r="1777" spans="1:3" x14ac:dyDescent="0.25">
      <c r="A1777">
        <v>2648499</v>
      </c>
      <c r="B1777" t="s">
        <v>3</v>
      </c>
      <c r="C1777" s="1">
        <v>46106.578472222223</v>
      </c>
    </row>
    <row r="1778" spans="1:3" x14ac:dyDescent="0.25">
      <c r="A1778">
        <v>2649797</v>
      </c>
      <c r="B1778" t="s">
        <v>3</v>
      </c>
      <c r="C1778" s="1">
        <v>46230.568749999999</v>
      </c>
    </row>
    <row r="1779" spans="1:3" x14ac:dyDescent="0.25">
      <c r="A1779">
        <v>2652439</v>
      </c>
      <c r="B1779" t="s">
        <v>3</v>
      </c>
      <c r="C1779" s="1">
        <v>46273.481249999997</v>
      </c>
    </row>
    <row r="1780" spans="1:3" x14ac:dyDescent="0.25">
      <c r="A1780">
        <v>2656912</v>
      </c>
      <c r="B1780" t="s">
        <v>3</v>
      </c>
      <c r="C1780" s="1">
        <v>46254.478472222225</v>
      </c>
    </row>
    <row r="1781" spans="1:3" x14ac:dyDescent="0.25">
      <c r="A1781">
        <v>2657620</v>
      </c>
      <c r="B1781" t="s">
        <v>3</v>
      </c>
      <c r="C1781" s="1">
        <v>46288.618055555555</v>
      </c>
    </row>
    <row r="1782" spans="1:3" x14ac:dyDescent="0.25">
      <c r="A1782">
        <v>2658470</v>
      </c>
      <c r="B1782" t="s">
        <v>3</v>
      </c>
      <c r="C1782" s="1">
        <v>46254.499305555553</v>
      </c>
    </row>
    <row r="1783" spans="1:3" x14ac:dyDescent="0.25">
      <c r="A1783">
        <v>2659190</v>
      </c>
      <c r="B1783" t="s">
        <v>3</v>
      </c>
      <c r="C1783" s="1">
        <v>46251.318749999999</v>
      </c>
    </row>
    <row r="1784" spans="1:3" x14ac:dyDescent="0.25">
      <c r="A1784">
        <v>2659361</v>
      </c>
      <c r="B1784" t="s">
        <v>3</v>
      </c>
      <c r="C1784" s="1">
        <v>46164.519444444442</v>
      </c>
    </row>
    <row r="1785" spans="1:3" x14ac:dyDescent="0.25">
      <c r="A1785">
        <v>2661043</v>
      </c>
      <c r="B1785" t="s">
        <v>3</v>
      </c>
      <c r="C1785" s="1">
        <v>46284.627083333333</v>
      </c>
    </row>
    <row r="1786" spans="1:3" x14ac:dyDescent="0.25">
      <c r="A1786">
        <v>2663000</v>
      </c>
      <c r="B1786" t="s">
        <v>3</v>
      </c>
      <c r="C1786" s="1">
        <v>46283.456944444442</v>
      </c>
    </row>
    <row r="1787" spans="1:3" x14ac:dyDescent="0.25">
      <c r="A1787">
        <v>2664844</v>
      </c>
      <c r="B1787" t="s">
        <v>3</v>
      </c>
      <c r="C1787" s="1">
        <v>46170.604861111111</v>
      </c>
    </row>
    <row r="1788" spans="1:3" x14ac:dyDescent="0.25">
      <c r="A1788">
        <v>2665238</v>
      </c>
      <c r="B1788" t="s">
        <v>3</v>
      </c>
      <c r="C1788" s="1">
        <v>46228.927777777775</v>
      </c>
    </row>
    <row r="1789" spans="1:3" x14ac:dyDescent="0.25">
      <c r="A1789">
        <v>2670680</v>
      </c>
      <c r="B1789" t="s">
        <v>3</v>
      </c>
      <c r="C1789" s="1">
        <v>46193.730555555558</v>
      </c>
    </row>
    <row r="1790" spans="1:3" x14ac:dyDescent="0.25">
      <c r="A1790">
        <v>2671073</v>
      </c>
      <c r="B1790" t="s">
        <v>3</v>
      </c>
      <c r="C1790" s="1">
        <v>46262.918055555558</v>
      </c>
    </row>
    <row r="1791" spans="1:3" x14ac:dyDescent="0.25">
      <c r="A1791">
        <v>2672600</v>
      </c>
      <c r="B1791" t="s">
        <v>3</v>
      </c>
      <c r="C1791" s="1">
        <v>46268.636111111111</v>
      </c>
    </row>
    <row r="1792" spans="1:3" x14ac:dyDescent="0.25">
      <c r="A1792">
        <v>2680543</v>
      </c>
      <c r="B1792" t="s">
        <v>3</v>
      </c>
      <c r="C1792" s="1">
        <v>46254.490277777775</v>
      </c>
    </row>
    <row r="1793" spans="1:3" x14ac:dyDescent="0.25">
      <c r="A1793">
        <v>2685213</v>
      </c>
      <c r="B1793" t="s">
        <v>3</v>
      </c>
      <c r="C1793" s="1">
        <v>46245.643750000003</v>
      </c>
    </row>
    <row r="1794" spans="1:3" x14ac:dyDescent="0.25">
      <c r="A1794">
        <v>2685225</v>
      </c>
      <c r="B1794" t="s">
        <v>3</v>
      </c>
      <c r="C1794" s="1">
        <v>46283.593055555553</v>
      </c>
    </row>
    <row r="1795" spans="1:3" x14ac:dyDescent="0.25">
      <c r="A1795">
        <v>2687360</v>
      </c>
      <c r="B1795" t="s">
        <v>3</v>
      </c>
      <c r="C1795" s="1">
        <v>46170.925000000003</v>
      </c>
    </row>
    <row r="1796" spans="1:3" x14ac:dyDescent="0.25">
      <c r="A1796">
        <v>2690420</v>
      </c>
      <c r="B1796" t="s">
        <v>3</v>
      </c>
      <c r="C1796" s="1">
        <v>46282.879861111112</v>
      </c>
    </row>
    <row r="1797" spans="1:3" x14ac:dyDescent="0.25">
      <c r="A1797">
        <v>2692185</v>
      </c>
      <c r="B1797" t="s">
        <v>3</v>
      </c>
      <c r="C1797" s="1">
        <v>46160.454861111109</v>
      </c>
    </row>
    <row r="1798" spans="1:3" x14ac:dyDescent="0.25">
      <c r="A1798">
        <v>2693575</v>
      </c>
      <c r="B1798" t="s">
        <v>3</v>
      </c>
      <c r="C1798" s="1">
        <v>46258.802777777775</v>
      </c>
    </row>
    <row r="1799" spans="1:3" x14ac:dyDescent="0.25">
      <c r="A1799">
        <v>2699672</v>
      </c>
      <c r="B1799" t="s">
        <v>3</v>
      </c>
      <c r="C1799" s="1">
        <v>46267.724305555559</v>
      </c>
    </row>
    <row r="1800" spans="1:3" x14ac:dyDescent="0.25">
      <c r="A1800">
        <v>2701764</v>
      </c>
      <c r="B1800" t="s">
        <v>3</v>
      </c>
      <c r="C1800" s="1">
        <v>46142.661111111112</v>
      </c>
    </row>
    <row r="1801" spans="1:3" x14ac:dyDescent="0.25">
      <c r="A1801">
        <v>2704035</v>
      </c>
      <c r="B1801" t="s">
        <v>3</v>
      </c>
      <c r="C1801" s="1">
        <v>46220.592361111114</v>
      </c>
    </row>
    <row r="1802" spans="1:3" x14ac:dyDescent="0.25">
      <c r="A1802">
        <v>2710306</v>
      </c>
      <c r="B1802" t="s">
        <v>3</v>
      </c>
      <c r="C1802" s="1">
        <v>46276.80972222222</v>
      </c>
    </row>
    <row r="1803" spans="1:3" x14ac:dyDescent="0.25">
      <c r="A1803">
        <v>2711929</v>
      </c>
      <c r="B1803" t="s">
        <v>3</v>
      </c>
      <c r="C1803" s="1">
        <v>46289.45</v>
      </c>
    </row>
    <row r="1804" spans="1:3" x14ac:dyDescent="0.25">
      <c r="A1804">
        <v>2712115</v>
      </c>
      <c r="B1804" t="s">
        <v>3</v>
      </c>
      <c r="C1804" s="1">
        <v>46287.672222222223</v>
      </c>
    </row>
    <row r="1805" spans="1:3" x14ac:dyDescent="0.25">
      <c r="A1805">
        <v>2712951</v>
      </c>
      <c r="B1805" t="s">
        <v>3</v>
      </c>
      <c r="C1805" s="1">
        <v>46133.960416666669</v>
      </c>
    </row>
    <row r="1806" spans="1:3" x14ac:dyDescent="0.25">
      <c r="A1806">
        <v>2713984</v>
      </c>
      <c r="B1806" t="s">
        <v>3</v>
      </c>
      <c r="C1806" s="1">
        <v>46229.453472222223</v>
      </c>
    </row>
    <row r="1807" spans="1:3" x14ac:dyDescent="0.25">
      <c r="A1807">
        <v>2718224</v>
      </c>
      <c r="B1807" t="s">
        <v>3</v>
      </c>
      <c r="C1807" s="1">
        <v>46267.810416666667</v>
      </c>
    </row>
    <row r="1808" spans="1:3" x14ac:dyDescent="0.25">
      <c r="A1808">
        <v>2723351</v>
      </c>
      <c r="B1808" t="s">
        <v>3</v>
      </c>
      <c r="C1808" s="1">
        <v>46146.390277777777</v>
      </c>
    </row>
    <row r="1809" spans="1:3" x14ac:dyDescent="0.25">
      <c r="A1809">
        <v>2734365</v>
      </c>
      <c r="B1809" t="s">
        <v>3</v>
      </c>
      <c r="C1809" s="1">
        <v>46245.606249999997</v>
      </c>
    </row>
    <row r="1810" spans="1:3" x14ac:dyDescent="0.25">
      <c r="A1810">
        <v>2735104</v>
      </c>
      <c r="B1810" t="s">
        <v>3</v>
      </c>
      <c r="C1810" s="1">
        <v>46283.606944444444</v>
      </c>
    </row>
    <row r="1811" spans="1:3" x14ac:dyDescent="0.25">
      <c r="A1811">
        <v>2738653</v>
      </c>
      <c r="B1811" t="s">
        <v>3</v>
      </c>
      <c r="C1811" s="1">
        <v>46150.479861111111</v>
      </c>
    </row>
    <row r="1812" spans="1:3" x14ac:dyDescent="0.25">
      <c r="A1812">
        <v>2740464</v>
      </c>
      <c r="B1812" t="s">
        <v>3</v>
      </c>
      <c r="C1812" s="1">
        <v>46249.886805555558</v>
      </c>
    </row>
    <row r="1813" spans="1:3" x14ac:dyDescent="0.25">
      <c r="A1813">
        <v>2745539</v>
      </c>
      <c r="B1813" t="s">
        <v>3</v>
      </c>
      <c r="C1813" s="1">
        <v>46286.754861111112</v>
      </c>
    </row>
    <row r="1814" spans="1:3" x14ac:dyDescent="0.25">
      <c r="A1814">
        <v>2747858</v>
      </c>
      <c r="B1814" t="s">
        <v>3</v>
      </c>
      <c r="C1814" s="1">
        <v>46137.482638888891</v>
      </c>
    </row>
    <row r="1815" spans="1:3" x14ac:dyDescent="0.25">
      <c r="A1815">
        <v>2749016</v>
      </c>
      <c r="B1815" t="s">
        <v>3</v>
      </c>
      <c r="C1815" s="1">
        <v>46258.638194444444</v>
      </c>
    </row>
    <row r="1816" spans="1:3" x14ac:dyDescent="0.25">
      <c r="A1816">
        <v>2754930</v>
      </c>
      <c r="B1816" t="s">
        <v>3</v>
      </c>
      <c r="C1816" s="1">
        <v>46251.329861111109</v>
      </c>
    </row>
    <row r="1817" spans="1:3" x14ac:dyDescent="0.25">
      <c r="A1817">
        <v>2757803</v>
      </c>
      <c r="B1817" t="s">
        <v>3</v>
      </c>
      <c r="C1817" s="1">
        <v>46295.341666666667</v>
      </c>
    </row>
    <row r="1818" spans="1:3" x14ac:dyDescent="0.25">
      <c r="A1818">
        <v>2759415</v>
      </c>
      <c r="B1818" t="s">
        <v>3</v>
      </c>
      <c r="C1818" s="1">
        <v>46275.402777777781</v>
      </c>
    </row>
    <row r="1819" spans="1:3" x14ac:dyDescent="0.25">
      <c r="A1819">
        <v>2762327</v>
      </c>
      <c r="B1819" t="s">
        <v>3</v>
      </c>
      <c r="C1819" s="1">
        <v>46197.523611111108</v>
      </c>
    </row>
    <row r="1820" spans="1:3" x14ac:dyDescent="0.25">
      <c r="A1820">
        <v>2763533</v>
      </c>
      <c r="B1820" t="s">
        <v>3</v>
      </c>
      <c r="C1820" s="1">
        <v>46184.179166666669</v>
      </c>
    </row>
    <row r="1821" spans="1:3" x14ac:dyDescent="0.25">
      <c r="A1821">
        <v>2765004</v>
      </c>
      <c r="B1821" t="s">
        <v>3</v>
      </c>
      <c r="C1821" s="1">
        <v>46216.861805555556</v>
      </c>
    </row>
    <row r="1822" spans="1:3" x14ac:dyDescent="0.25">
      <c r="A1822">
        <v>2769144</v>
      </c>
      <c r="B1822" t="s">
        <v>3</v>
      </c>
      <c r="C1822" s="1">
        <v>46081.777083333334</v>
      </c>
    </row>
    <row r="1823" spans="1:3" x14ac:dyDescent="0.25">
      <c r="A1823">
        <v>2771508</v>
      </c>
      <c r="B1823" t="s">
        <v>3</v>
      </c>
      <c r="C1823" s="1">
        <v>46290.532638888886</v>
      </c>
    </row>
    <row r="1824" spans="1:3" x14ac:dyDescent="0.25">
      <c r="A1824">
        <v>2772197</v>
      </c>
      <c r="B1824" t="s">
        <v>3</v>
      </c>
      <c r="C1824" s="1">
        <v>46289.540277777778</v>
      </c>
    </row>
    <row r="1825" spans="1:3" x14ac:dyDescent="0.25">
      <c r="A1825">
        <v>2776288</v>
      </c>
      <c r="B1825" t="s">
        <v>3</v>
      </c>
      <c r="C1825" s="1">
        <v>46261.505555555559</v>
      </c>
    </row>
    <row r="1826" spans="1:3" x14ac:dyDescent="0.25">
      <c r="A1826">
        <v>2781680</v>
      </c>
      <c r="B1826" t="s">
        <v>3</v>
      </c>
      <c r="C1826" s="1">
        <v>46196.402777777781</v>
      </c>
    </row>
    <row r="1827" spans="1:3" x14ac:dyDescent="0.25">
      <c r="A1827">
        <v>2782768</v>
      </c>
      <c r="B1827" t="s">
        <v>3</v>
      </c>
      <c r="C1827" s="1">
        <v>46073.679166666669</v>
      </c>
    </row>
    <row r="1828" spans="1:3" x14ac:dyDescent="0.25">
      <c r="A1828">
        <v>2783519</v>
      </c>
      <c r="B1828" t="s">
        <v>3</v>
      </c>
      <c r="C1828" s="1">
        <v>46168.604166666664</v>
      </c>
    </row>
    <row r="1829" spans="1:3" x14ac:dyDescent="0.25">
      <c r="A1829">
        <v>2789456</v>
      </c>
      <c r="B1829" t="s">
        <v>3</v>
      </c>
      <c r="C1829" s="1">
        <v>46190.320138888892</v>
      </c>
    </row>
    <row r="1830" spans="1:3" x14ac:dyDescent="0.25">
      <c r="A1830">
        <v>2790283</v>
      </c>
      <c r="B1830" t="s">
        <v>3</v>
      </c>
      <c r="C1830" s="1">
        <v>46261.38958333333</v>
      </c>
    </row>
    <row r="1831" spans="1:3" x14ac:dyDescent="0.25">
      <c r="A1831">
        <v>2791323</v>
      </c>
      <c r="B1831" t="s">
        <v>3</v>
      </c>
      <c r="C1831" s="1">
        <v>46283.86041666667</v>
      </c>
    </row>
    <row r="1832" spans="1:3" x14ac:dyDescent="0.25">
      <c r="A1832">
        <v>2794767</v>
      </c>
      <c r="B1832" t="s">
        <v>3</v>
      </c>
      <c r="C1832" s="1">
        <v>46289.707638888889</v>
      </c>
    </row>
    <row r="1833" spans="1:3" x14ac:dyDescent="0.25">
      <c r="A1833">
        <v>2795592</v>
      </c>
      <c r="B1833" t="s">
        <v>3</v>
      </c>
      <c r="C1833" s="1">
        <v>46111.908333333333</v>
      </c>
    </row>
    <row r="1834" spans="1:3" x14ac:dyDescent="0.25">
      <c r="A1834">
        <v>2796564</v>
      </c>
      <c r="B1834" t="s">
        <v>3</v>
      </c>
      <c r="C1834" s="1">
        <v>46057.506249999999</v>
      </c>
    </row>
    <row r="1835" spans="1:3" x14ac:dyDescent="0.25">
      <c r="A1835">
        <v>2798084</v>
      </c>
      <c r="B1835" t="s">
        <v>3</v>
      </c>
      <c r="C1835" s="1">
        <v>46287.276388888888</v>
      </c>
    </row>
    <row r="1836" spans="1:3" x14ac:dyDescent="0.25">
      <c r="A1836">
        <v>2801007</v>
      </c>
      <c r="B1836" t="s">
        <v>3</v>
      </c>
      <c r="C1836" s="1">
        <v>46250.685416666667</v>
      </c>
    </row>
    <row r="1837" spans="1:3" x14ac:dyDescent="0.25">
      <c r="A1837">
        <v>2803180</v>
      </c>
      <c r="B1837" t="s">
        <v>3</v>
      </c>
      <c r="C1837" s="1">
        <v>46161.522222222222</v>
      </c>
    </row>
    <row r="1838" spans="1:3" x14ac:dyDescent="0.25">
      <c r="A1838">
        <v>2803222</v>
      </c>
      <c r="B1838" t="s">
        <v>3</v>
      </c>
      <c r="C1838" s="1">
        <v>46225.9</v>
      </c>
    </row>
    <row r="1839" spans="1:3" x14ac:dyDescent="0.25">
      <c r="A1839">
        <v>2806027</v>
      </c>
      <c r="B1839" t="s">
        <v>3</v>
      </c>
      <c r="C1839" s="1">
        <v>46159.523611111108</v>
      </c>
    </row>
    <row r="1840" spans="1:3" x14ac:dyDescent="0.25">
      <c r="A1840">
        <v>2807245</v>
      </c>
      <c r="B1840" t="s">
        <v>3</v>
      </c>
      <c r="C1840" s="1">
        <v>46289.791666666664</v>
      </c>
    </row>
    <row r="1841" spans="1:3" x14ac:dyDescent="0.25">
      <c r="A1841">
        <v>2811676</v>
      </c>
      <c r="B1841" t="s">
        <v>3</v>
      </c>
      <c r="C1841" s="1">
        <v>46194.617361111108</v>
      </c>
    </row>
    <row r="1842" spans="1:3" x14ac:dyDescent="0.25">
      <c r="A1842">
        <v>2812034</v>
      </c>
      <c r="B1842" t="s">
        <v>3</v>
      </c>
      <c r="C1842" s="1">
        <v>46139.053472222222</v>
      </c>
    </row>
    <row r="1843" spans="1:3" x14ac:dyDescent="0.25">
      <c r="A1843">
        <v>2813842</v>
      </c>
      <c r="B1843" t="s">
        <v>3</v>
      </c>
      <c r="C1843" s="1">
        <v>46283.634027777778</v>
      </c>
    </row>
    <row r="1844" spans="1:3" x14ac:dyDescent="0.25">
      <c r="A1844">
        <v>2815940</v>
      </c>
      <c r="B1844" t="s">
        <v>3</v>
      </c>
      <c r="C1844" s="1">
        <v>46286.504861111112</v>
      </c>
    </row>
    <row r="1845" spans="1:3" x14ac:dyDescent="0.25">
      <c r="A1845">
        <v>2816950</v>
      </c>
      <c r="B1845" t="s">
        <v>3</v>
      </c>
      <c r="C1845" s="1">
        <v>46219.463194444441</v>
      </c>
    </row>
    <row r="1846" spans="1:3" x14ac:dyDescent="0.25">
      <c r="A1846">
        <v>2821092</v>
      </c>
      <c r="B1846" t="s">
        <v>3</v>
      </c>
      <c r="C1846" s="1">
        <v>46293.54791666667</v>
      </c>
    </row>
    <row r="1847" spans="1:3" x14ac:dyDescent="0.25">
      <c r="A1847">
        <v>2821830</v>
      </c>
      <c r="B1847" t="s">
        <v>3</v>
      </c>
      <c r="C1847" s="1">
        <v>46282.683333333334</v>
      </c>
    </row>
    <row r="1848" spans="1:3" x14ac:dyDescent="0.25">
      <c r="A1848">
        <v>2825287</v>
      </c>
      <c r="B1848" t="s">
        <v>3</v>
      </c>
      <c r="C1848" s="1">
        <v>46214.837500000001</v>
      </c>
    </row>
    <row r="1849" spans="1:3" x14ac:dyDescent="0.25">
      <c r="A1849">
        <v>2837643</v>
      </c>
      <c r="B1849" t="s">
        <v>3</v>
      </c>
      <c r="C1849" s="1">
        <v>46158.772222222222</v>
      </c>
    </row>
    <row r="1850" spans="1:3" x14ac:dyDescent="0.25">
      <c r="A1850">
        <v>2838234</v>
      </c>
      <c r="B1850" t="s">
        <v>3</v>
      </c>
      <c r="C1850" s="1">
        <v>46252.790277777778</v>
      </c>
    </row>
    <row r="1851" spans="1:3" x14ac:dyDescent="0.25">
      <c r="A1851">
        <v>2838652</v>
      </c>
      <c r="B1851" t="s">
        <v>3</v>
      </c>
      <c r="C1851" s="1">
        <v>46145.595138888886</v>
      </c>
    </row>
    <row r="1852" spans="1:3" x14ac:dyDescent="0.25">
      <c r="A1852">
        <v>2841195</v>
      </c>
      <c r="B1852" t="s">
        <v>3</v>
      </c>
      <c r="C1852" s="1">
        <v>46253.488194444442</v>
      </c>
    </row>
    <row r="1853" spans="1:3" x14ac:dyDescent="0.25">
      <c r="A1853">
        <v>2844880</v>
      </c>
      <c r="B1853" t="s">
        <v>3</v>
      </c>
      <c r="C1853" s="1">
        <v>46283.455555555556</v>
      </c>
    </row>
    <row r="1854" spans="1:3" x14ac:dyDescent="0.25">
      <c r="A1854">
        <v>2845606</v>
      </c>
      <c r="B1854" t="s">
        <v>3</v>
      </c>
      <c r="C1854" s="1">
        <v>46163.570138888892</v>
      </c>
    </row>
    <row r="1855" spans="1:3" x14ac:dyDescent="0.25">
      <c r="A1855">
        <v>2846105</v>
      </c>
      <c r="B1855" t="s">
        <v>3</v>
      </c>
      <c r="C1855" s="1">
        <v>46092.745138888888</v>
      </c>
    </row>
    <row r="1856" spans="1:3" x14ac:dyDescent="0.25">
      <c r="A1856">
        <v>2853016</v>
      </c>
      <c r="B1856" t="s">
        <v>3</v>
      </c>
      <c r="C1856" s="1">
        <v>46140.373611111114</v>
      </c>
    </row>
    <row r="1857" spans="1:3" x14ac:dyDescent="0.25">
      <c r="A1857">
        <v>2857200</v>
      </c>
      <c r="B1857" t="s">
        <v>3</v>
      </c>
      <c r="C1857" s="1">
        <v>46285.697916666664</v>
      </c>
    </row>
    <row r="1858" spans="1:3" x14ac:dyDescent="0.25">
      <c r="A1858">
        <v>2857212</v>
      </c>
      <c r="B1858" t="s">
        <v>3</v>
      </c>
      <c r="C1858" s="1">
        <v>46285.695138888892</v>
      </c>
    </row>
    <row r="1859" spans="1:3" x14ac:dyDescent="0.25">
      <c r="A1859">
        <v>2860702</v>
      </c>
      <c r="B1859" t="s">
        <v>3</v>
      </c>
      <c r="C1859" s="1">
        <v>46283.556944444441</v>
      </c>
    </row>
    <row r="1860" spans="1:3" x14ac:dyDescent="0.25">
      <c r="A1860">
        <v>2866988</v>
      </c>
      <c r="B1860" t="s">
        <v>3</v>
      </c>
      <c r="C1860" s="1">
        <v>46231.668749999997</v>
      </c>
    </row>
    <row r="1861" spans="1:3" x14ac:dyDescent="0.25">
      <c r="A1861">
        <v>2870989</v>
      </c>
      <c r="B1861" t="s">
        <v>3</v>
      </c>
      <c r="C1861" s="1">
        <v>46258.859722222223</v>
      </c>
    </row>
    <row r="1862" spans="1:3" x14ac:dyDescent="0.25">
      <c r="A1862">
        <v>2871140</v>
      </c>
      <c r="B1862" t="s">
        <v>3</v>
      </c>
      <c r="C1862" s="1">
        <v>46283.34097222222</v>
      </c>
    </row>
    <row r="1863" spans="1:3" x14ac:dyDescent="0.25">
      <c r="A1863">
        <v>2871440</v>
      </c>
      <c r="B1863" t="s">
        <v>3</v>
      </c>
      <c r="C1863" s="1">
        <v>46178.484027777777</v>
      </c>
    </row>
    <row r="1864" spans="1:3" x14ac:dyDescent="0.25">
      <c r="A1864">
        <v>2871476</v>
      </c>
      <c r="B1864" t="s">
        <v>3</v>
      </c>
      <c r="C1864" s="1">
        <v>46167.888888888891</v>
      </c>
    </row>
    <row r="1865" spans="1:3" x14ac:dyDescent="0.25">
      <c r="A1865">
        <v>2873273</v>
      </c>
      <c r="B1865" t="s">
        <v>3</v>
      </c>
      <c r="C1865" s="1">
        <v>46289.40625</v>
      </c>
    </row>
    <row r="1866" spans="1:3" x14ac:dyDescent="0.25">
      <c r="A1866">
        <v>2876202</v>
      </c>
      <c r="B1866" t="s">
        <v>3</v>
      </c>
      <c r="C1866" s="1">
        <v>46109.750694444447</v>
      </c>
    </row>
    <row r="1867" spans="1:3" x14ac:dyDescent="0.25">
      <c r="A1867">
        <v>2879658</v>
      </c>
      <c r="B1867" t="s">
        <v>3</v>
      </c>
      <c r="C1867" s="1">
        <v>46241.594444444447</v>
      </c>
    </row>
    <row r="1868" spans="1:3" x14ac:dyDescent="0.25">
      <c r="A1868">
        <v>2883832</v>
      </c>
      <c r="B1868" t="s">
        <v>3</v>
      </c>
      <c r="C1868" s="1">
        <v>46253.840277777781</v>
      </c>
    </row>
    <row r="1869" spans="1:3" x14ac:dyDescent="0.25">
      <c r="A1869">
        <v>2893075</v>
      </c>
      <c r="B1869" t="s">
        <v>3</v>
      </c>
      <c r="C1869" s="1">
        <v>46207.861805555556</v>
      </c>
    </row>
    <row r="1870" spans="1:3" x14ac:dyDescent="0.25">
      <c r="A1870">
        <v>2893524</v>
      </c>
      <c r="B1870" t="s">
        <v>3</v>
      </c>
      <c r="C1870" s="1">
        <v>46282.453472222223</v>
      </c>
    </row>
    <row r="1871" spans="1:3" x14ac:dyDescent="0.25">
      <c r="A1871">
        <v>2896004</v>
      </c>
      <c r="B1871" t="s">
        <v>3</v>
      </c>
      <c r="C1871" s="1">
        <v>46284.71875</v>
      </c>
    </row>
    <row r="1872" spans="1:3" x14ac:dyDescent="0.25">
      <c r="A1872">
        <v>2896030</v>
      </c>
      <c r="B1872" t="s">
        <v>3</v>
      </c>
      <c r="C1872" s="1">
        <v>46258.654166666667</v>
      </c>
    </row>
    <row r="1873" spans="1:3" x14ac:dyDescent="0.25">
      <c r="A1873">
        <v>2896852</v>
      </c>
      <c r="B1873" t="s">
        <v>3</v>
      </c>
      <c r="C1873" s="1">
        <v>46162.750694444447</v>
      </c>
    </row>
    <row r="1874" spans="1:3" x14ac:dyDescent="0.25">
      <c r="A1874">
        <v>2900986</v>
      </c>
      <c r="B1874" t="s">
        <v>3</v>
      </c>
      <c r="C1874" s="1">
        <v>46281.605555555558</v>
      </c>
    </row>
    <row r="1875" spans="1:3" x14ac:dyDescent="0.25">
      <c r="A1875">
        <v>2901356</v>
      </c>
      <c r="B1875" t="s">
        <v>3</v>
      </c>
      <c r="C1875" s="1">
        <v>46204.442361111112</v>
      </c>
    </row>
    <row r="1876" spans="1:3" x14ac:dyDescent="0.25">
      <c r="A1876">
        <v>2906862</v>
      </c>
      <c r="B1876" t="s">
        <v>3</v>
      </c>
      <c r="C1876" s="1">
        <v>46168.814583333333</v>
      </c>
    </row>
    <row r="1877" spans="1:3" x14ac:dyDescent="0.25">
      <c r="A1877">
        <v>2915219</v>
      </c>
      <c r="B1877" t="s">
        <v>3</v>
      </c>
      <c r="C1877" s="1">
        <v>46050.796527777777</v>
      </c>
    </row>
    <row r="1878" spans="1:3" x14ac:dyDescent="0.25">
      <c r="A1878">
        <v>2916007</v>
      </c>
      <c r="B1878" t="s">
        <v>3</v>
      </c>
      <c r="C1878" s="1">
        <v>46195.398611111108</v>
      </c>
    </row>
    <row r="1879" spans="1:3" x14ac:dyDescent="0.25">
      <c r="A1879">
        <v>2919624</v>
      </c>
      <c r="B1879" t="s">
        <v>3</v>
      </c>
      <c r="C1879" s="1">
        <v>46142.260416666664</v>
      </c>
    </row>
    <row r="1880" spans="1:3" x14ac:dyDescent="0.25">
      <c r="A1880">
        <v>2920045</v>
      </c>
      <c r="B1880" t="s">
        <v>3</v>
      </c>
      <c r="C1880" s="1">
        <v>46079.886111111111</v>
      </c>
    </row>
    <row r="1881" spans="1:3" x14ac:dyDescent="0.25">
      <c r="A1881">
        <v>2926719</v>
      </c>
      <c r="B1881" t="s">
        <v>3</v>
      </c>
      <c r="C1881" s="1">
        <v>46246.81527777778</v>
      </c>
    </row>
    <row r="1882" spans="1:3" x14ac:dyDescent="0.25">
      <c r="A1882">
        <v>2929408</v>
      </c>
      <c r="B1882" t="s">
        <v>3</v>
      </c>
      <c r="C1882" s="1">
        <v>46291.715277777781</v>
      </c>
    </row>
    <row r="1883" spans="1:3" x14ac:dyDescent="0.25">
      <c r="A1883">
        <v>2930690</v>
      </c>
      <c r="B1883" t="s">
        <v>3</v>
      </c>
      <c r="C1883" s="1">
        <v>46274.475694444445</v>
      </c>
    </row>
    <row r="1884" spans="1:3" x14ac:dyDescent="0.25">
      <c r="A1884">
        <v>2933932</v>
      </c>
      <c r="B1884" t="s">
        <v>3</v>
      </c>
      <c r="C1884" s="1">
        <v>46162.445138888892</v>
      </c>
    </row>
    <row r="1885" spans="1:3" x14ac:dyDescent="0.25">
      <c r="A1885">
        <v>2937598</v>
      </c>
      <c r="B1885" t="s">
        <v>3</v>
      </c>
      <c r="C1885" s="1">
        <v>46104.555555555555</v>
      </c>
    </row>
    <row r="1886" spans="1:3" x14ac:dyDescent="0.25">
      <c r="A1886">
        <v>2938706</v>
      </c>
      <c r="B1886" t="s">
        <v>3</v>
      </c>
      <c r="C1886" s="1">
        <v>46254.76458333333</v>
      </c>
    </row>
    <row r="1887" spans="1:3" x14ac:dyDescent="0.25">
      <c r="A1887">
        <v>2940959</v>
      </c>
      <c r="B1887" t="s">
        <v>3</v>
      </c>
      <c r="C1887" s="1">
        <v>46283.831250000003</v>
      </c>
    </row>
    <row r="1888" spans="1:3" x14ac:dyDescent="0.25">
      <c r="A1888">
        <v>2941944</v>
      </c>
      <c r="B1888" t="s">
        <v>3</v>
      </c>
      <c r="C1888" s="1">
        <v>46158.827777777777</v>
      </c>
    </row>
    <row r="1889" spans="1:3" x14ac:dyDescent="0.25">
      <c r="A1889">
        <v>2942756</v>
      </c>
      <c r="B1889" t="s">
        <v>3</v>
      </c>
      <c r="C1889" s="1">
        <v>46128.419444444444</v>
      </c>
    </row>
    <row r="1890" spans="1:3" x14ac:dyDescent="0.25">
      <c r="A1890">
        <v>2943384</v>
      </c>
      <c r="B1890" t="s">
        <v>3</v>
      </c>
      <c r="C1890" s="1">
        <v>46198.746527777781</v>
      </c>
    </row>
    <row r="1891" spans="1:3" x14ac:dyDescent="0.25">
      <c r="A1891">
        <v>2943490</v>
      </c>
      <c r="B1891" t="s">
        <v>3</v>
      </c>
      <c r="C1891" s="1">
        <v>46292.461805555555</v>
      </c>
    </row>
    <row r="1892" spans="1:3" x14ac:dyDescent="0.25">
      <c r="A1892">
        <v>2946626</v>
      </c>
      <c r="B1892" t="s">
        <v>3</v>
      </c>
      <c r="C1892" s="1">
        <v>46265.626388888886</v>
      </c>
    </row>
    <row r="1893" spans="1:3" x14ac:dyDescent="0.25">
      <c r="A1893">
        <v>2946811</v>
      </c>
      <c r="B1893" t="s">
        <v>3</v>
      </c>
      <c r="C1893" s="1">
        <v>46170.370833333334</v>
      </c>
    </row>
    <row r="1894" spans="1:3" x14ac:dyDescent="0.25">
      <c r="A1894">
        <v>2946823</v>
      </c>
      <c r="B1894" t="s">
        <v>3</v>
      </c>
      <c r="C1894" s="1">
        <v>46154.441666666666</v>
      </c>
    </row>
    <row r="1895" spans="1:3" x14ac:dyDescent="0.25">
      <c r="A1895">
        <v>2949770</v>
      </c>
      <c r="B1895" t="s">
        <v>3</v>
      </c>
      <c r="C1895" s="1">
        <v>46274.472222222219</v>
      </c>
    </row>
    <row r="1896" spans="1:3" x14ac:dyDescent="0.25">
      <c r="A1896">
        <v>2950283</v>
      </c>
      <c r="B1896" t="s">
        <v>3</v>
      </c>
      <c r="C1896" s="1">
        <v>46127.363194444442</v>
      </c>
    </row>
    <row r="1897" spans="1:3" x14ac:dyDescent="0.25">
      <c r="A1897">
        <v>2953863</v>
      </c>
      <c r="B1897" t="s">
        <v>3</v>
      </c>
      <c r="C1897" s="1">
        <v>46084.770833333336</v>
      </c>
    </row>
    <row r="1898" spans="1:3" x14ac:dyDescent="0.25">
      <c r="A1898">
        <v>2956982</v>
      </c>
      <c r="B1898" t="s">
        <v>3</v>
      </c>
      <c r="C1898" s="1">
        <v>46289.642361111109</v>
      </c>
    </row>
    <row r="1899" spans="1:3" x14ac:dyDescent="0.25">
      <c r="A1899">
        <v>2960866</v>
      </c>
      <c r="B1899" t="s">
        <v>3</v>
      </c>
      <c r="C1899" s="1">
        <v>46155.490277777775</v>
      </c>
    </row>
    <row r="1900" spans="1:3" x14ac:dyDescent="0.25">
      <c r="A1900">
        <v>2961629</v>
      </c>
      <c r="B1900" t="s">
        <v>3</v>
      </c>
      <c r="C1900" s="1">
        <v>46294.565972222219</v>
      </c>
    </row>
    <row r="1901" spans="1:3" x14ac:dyDescent="0.25">
      <c r="A1901">
        <v>2965120</v>
      </c>
      <c r="B1901" t="s">
        <v>3</v>
      </c>
      <c r="C1901" s="1">
        <v>46283.402777777781</v>
      </c>
    </row>
    <row r="1902" spans="1:3" x14ac:dyDescent="0.25">
      <c r="A1902">
        <v>2965456</v>
      </c>
      <c r="B1902" t="s">
        <v>3</v>
      </c>
      <c r="C1902" s="1">
        <v>46140.43472222222</v>
      </c>
    </row>
    <row r="1903" spans="1:3" x14ac:dyDescent="0.25">
      <c r="A1903">
        <v>2966023</v>
      </c>
      <c r="B1903" t="s">
        <v>3</v>
      </c>
      <c r="C1903" s="1">
        <v>46287.38958333333</v>
      </c>
    </row>
    <row r="1904" spans="1:3" x14ac:dyDescent="0.25">
      <c r="A1904">
        <v>2972030</v>
      </c>
      <c r="B1904" t="s">
        <v>3</v>
      </c>
      <c r="C1904" s="1">
        <v>46288.601388888892</v>
      </c>
    </row>
    <row r="1905" spans="1:3" x14ac:dyDescent="0.25">
      <c r="A1905">
        <v>2972590</v>
      </c>
      <c r="B1905" t="s">
        <v>3</v>
      </c>
      <c r="C1905" s="1">
        <v>46150.709027777775</v>
      </c>
    </row>
    <row r="1906" spans="1:3" x14ac:dyDescent="0.25">
      <c r="A1906">
        <v>2981980</v>
      </c>
      <c r="B1906" t="s">
        <v>3</v>
      </c>
      <c r="C1906" s="1">
        <v>46245.636111111111</v>
      </c>
    </row>
    <row r="1907" spans="1:3" x14ac:dyDescent="0.25">
      <c r="A1907">
        <v>2982190</v>
      </c>
      <c r="B1907" t="s">
        <v>3</v>
      </c>
      <c r="C1907" s="1">
        <v>46162.490277777775</v>
      </c>
    </row>
    <row r="1908" spans="1:3" x14ac:dyDescent="0.25">
      <c r="A1908">
        <v>2986187</v>
      </c>
      <c r="B1908" t="s">
        <v>3</v>
      </c>
      <c r="C1908" s="1">
        <v>46136.550694444442</v>
      </c>
    </row>
    <row r="1909" spans="1:3" x14ac:dyDescent="0.25">
      <c r="A1909">
        <v>2988967</v>
      </c>
      <c r="B1909" t="s">
        <v>3</v>
      </c>
      <c r="C1909" s="1">
        <v>46286.683333333334</v>
      </c>
    </row>
    <row r="1910" spans="1:3" x14ac:dyDescent="0.25">
      <c r="A1910">
        <v>2993861</v>
      </c>
      <c r="B1910" t="s">
        <v>3</v>
      </c>
      <c r="C1910" s="1">
        <v>46041.56527777778</v>
      </c>
    </row>
    <row r="1911" spans="1:3" x14ac:dyDescent="0.25">
      <c r="A1911">
        <v>3000435</v>
      </c>
      <c r="B1911" t="s">
        <v>3</v>
      </c>
      <c r="C1911" s="1">
        <v>46280.754861111112</v>
      </c>
    </row>
    <row r="1912" spans="1:3" x14ac:dyDescent="0.25">
      <c r="A1912">
        <v>3001303</v>
      </c>
      <c r="B1912" t="s">
        <v>3</v>
      </c>
      <c r="C1912" s="1">
        <v>46283.880555555559</v>
      </c>
    </row>
    <row r="1913" spans="1:3" x14ac:dyDescent="0.25">
      <c r="A1913">
        <v>3003093</v>
      </c>
      <c r="B1913" t="s">
        <v>3</v>
      </c>
      <c r="C1913" s="1">
        <v>46223.695833333331</v>
      </c>
    </row>
    <row r="1914" spans="1:3" x14ac:dyDescent="0.25">
      <c r="A1914">
        <v>3012655</v>
      </c>
      <c r="B1914" t="s">
        <v>3</v>
      </c>
      <c r="C1914" s="1">
        <v>46238.865277777775</v>
      </c>
    </row>
    <row r="1915" spans="1:3" x14ac:dyDescent="0.25">
      <c r="A1915">
        <v>3014010</v>
      </c>
      <c r="B1915" t="s">
        <v>3</v>
      </c>
      <c r="C1915" s="1">
        <v>46261.551388888889</v>
      </c>
    </row>
    <row r="1916" spans="1:3" x14ac:dyDescent="0.25">
      <c r="A1916">
        <v>3016168</v>
      </c>
      <c r="B1916" t="s">
        <v>3</v>
      </c>
      <c r="C1916" s="1">
        <v>46262.822222222225</v>
      </c>
    </row>
    <row r="1917" spans="1:3" x14ac:dyDescent="0.25">
      <c r="A1917">
        <v>3017675</v>
      </c>
      <c r="B1917" t="s">
        <v>3</v>
      </c>
      <c r="C1917" s="1">
        <v>46157.661805555559</v>
      </c>
    </row>
    <row r="1918" spans="1:3" x14ac:dyDescent="0.25">
      <c r="A1918">
        <v>3018776</v>
      </c>
      <c r="B1918" t="s">
        <v>3</v>
      </c>
      <c r="C1918" s="1">
        <v>46282.802083333336</v>
      </c>
    </row>
    <row r="1919" spans="1:3" x14ac:dyDescent="0.25">
      <c r="A1919">
        <v>3020956</v>
      </c>
      <c r="B1919" t="s">
        <v>3</v>
      </c>
      <c r="C1919" s="1">
        <v>46252.638194444444</v>
      </c>
    </row>
    <row r="1920" spans="1:3" x14ac:dyDescent="0.25">
      <c r="A1920">
        <v>3021001</v>
      </c>
      <c r="B1920" t="s">
        <v>3</v>
      </c>
      <c r="C1920" s="1">
        <v>46281.493750000001</v>
      </c>
    </row>
    <row r="1921" spans="1:3" x14ac:dyDescent="0.25">
      <c r="A1921">
        <v>3021258</v>
      </c>
      <c r="B1921" t="s">
        <v>3</v>
      </c>
      <c r="C1921" s="1">
        <v>46191.71875</v>
      </c>
    </row>
    <row r="1922" spans="1:3" x14ac:dyDescent="0.25">
      <c r="A1922">
        <v>3023516</v>
      </c>
      <c r="B1922" t="s">
        <v>3</v>
      </c>
      <c r="C1922" s="1">
        <v>46259.426388888889</v>
      </c>
    </row>
    <row r="1923" spans="1:3" x14ac:dyDescent="0.25">
      <c r="A1923">
        <v>3025675</v>
      </c>
      <c r="B1923" t="s">
        <v>3</v>
      </c>
      <c r="C1923" s="1">
        <v>46176.449305555558</v>
      </c>
    </row>
    <row r="1924" spans="1:3" x14ac:dyDescent="0.25">
      <c r="A1924">
        <v>3033651</v>
      </c>
      <c r="B1924" t="s">
        <v>3</v>
      </c>
      <c r="C1924" s="1">
        <v>46245.888888888891</v>
      </c>
    </row>
    <row r="1925" spans="1:3" x14ac:dyDescent="0.25">
      <c r="A1925">
        <v>3037072</v>
      </c>
      <c r="B1925" t="s">
        <v>3</v>
      </c>
      <c r="C1925" s="1">
        <v>46080.408333333333</v>
      </c>
    </row>
    <row r="1926" spans="1:3" x14ac:dyDescent="0.25">
      <c r="A1926">
        <v>3041270</v>
      </c>
      <c r="B1926" t="s">
        <v>3</v>
      </c>
      <c r="C1926" s="1">
        <v>46203.422222222223</v>
      </c>
    </row>
    <row r="1927" spans="1:3" x14ac:dyDescent="0.25">
      <c r="A1927">
        <v>3043994</v>
      </c>
      <c r="B1927" t="s">
        <v>3</v>
      </c>
      <c r="C1927" s="1">
        <v>46252.670138888891</v>
      </c>
    </row>
    <row r="1928" spans="1:3" x14ac:dyDescent="0.25">
      <c r="A1928">
        <v>3044710</v>
      </c>
      <c r="B1928" t="s">
        <v>3</v>
      </c>
      <c r="C1928" s="1">
        <v>46287.511111111111</v>
      </c>
    </row>
    <row r="1929" spans="1:3" x14ac:dyDescent="0.25">
      <c r="A1929">
        <v>3048258</v>
      </c>
      <c r="B1929" t="s">
        <v>3</v>
      </c>
      <c r="C1929" s="1">
        <v>46282.803472222222</v>
      </c>
    </row>
    <row r="1930" spans="1:3" x14ac:dyDescent="0.25">
      <c r="A1930">
        <v>3049974</v>
      </c>
      <c r="B1930" t="s">
        <v>3</v>
      </c>
      <c r="C1930" s="1">
        <v>46194.420138888891</v>
      </c>
    </row>
    <row r="1931" spans="1:3" x14ac:dyDescent="0.25">
      <c r="A1931">
        <v>3053902</v>
      </c>
      <c r="B1931" t="s">
        <v>3</v>
      </c>
      <c r="C1931" s="1">
        <v>46246.700694444444</v>
      </c>
    </row>
    <row r="1932" spans="1:3" x14ac:dyDescent="0.25">
      <c r="A1932">
        <v>3054070</v>
      </c>
      <c r="B1932" t="s">
        <v>3</v>
      </c>
      <c r="C1932" s="1">
        <v>46166.488888888889</v>
      </c>
    </row>
    <row r="1933" spans="1:3" x14ac:dyDescent="0.25">
      <c r="A1933">
        <v>3055201</v>
      </c>
      <c r="B1933" t="s">
        <v>3</v>
      </c>
      <c r="C1933" s="1">
        <v>46294.361805555556</v>
      </c>
    </row>
    <row r="1934" spans="1:3" x14ac:dyDescent="0.25">
      <c r="A1934">
        <v>3058307</v>
      </c>
      <c r="B1934" t="s">
        <v>3</v>
      </c>
      <c r="C1934" s="1">
        <v>46289.894444444442</v>
      </c>
    </row>
    <row r="1935" spans="1:3" x14ac:dyDescent="0.25">
      <c r="A1935">
        <v>3059200</v>
      </c>
      <c r="B1935" t="s">
        <v>3</v>
      </c>
      <c r="C1935" s="1">
        <v>46293.615277777775</v>
      </c>
    </row>
    <row r="1936" spans="1:3" x14ac:dyDescent="0.25">
      <c r="A1936">
        <v>3059482</v>
      </c>
      <c r="B1936" t="s">
        <v>3</v>
      </c>
      <c r="C1936" s="1">
        <v>46260.412499999999</v>
      </c>
    </row>
    <row r="1937" spans="1:3" x14ac:dyDescent="0.25">
      <c r="A1937">
        <v>3059771</v>
      </c>
      <c r="B1937" t="s">
        <v>3</v>
      </c>
      <c r="C1937" s="1">
        <v>46196.488888888889</v>
      </c>
    </row>
    <row r="1938" spans="1:3" x14ac:dyDescent="0.25">
      <c r="A1938">
        <v>3063460</v>
      </c>
      <c r="B1938" t="s">
        <v>3</v>
      </c>
      <c r="C1938" s="1">
        <v>46291.863888888889</v>
      </c>
    </row>
    <row r="1939" spans="1:3" x14ac:dyDescent="0.25">
      <c r="A1939">
        <v>3068398</v>
      </c>
      <c r="B1939" t="s">
        <v>3</v>
      </c>
      <c r="C1939" s="1">
        <v>46162.70208333333</v>
      </c>
    </row>
    <row r="1940" spans="1:3" x14ac:dyDescent="0.25">
      <c r="A1940">
        <v>3068988</v>
      </c>
      <c r="B1940" t="s">
        <v>3</v>
      </c>
      <c r="C1940" s="1">
        <v>46084.340277777781</v>
      </c>
    </row>
    <row r="1941" spans="1:3" x14ac:dyDescent="0.25">
      <c r="A1941">
        <v>3069451</v>
      </c>
      <c r="B1941" t="s">
        <v>3</v>
      </c>
      <c r="C1941" s="1">
        <v>46043.945138888892</v>
      </c>
    </row>
    <row r="1942" spans="1:3" x14ac:dyDescent="0.25">
      <c r="A1942">
        <v>3071237</v>
      </c>
      <c r="B1942" t="s">
        <v>3</v>
      </c>
      <c r="C1942" s="1">
        <v>46152.800694444442</v>
      </c>
    </row>
    <row r="1943" spans="1:3" x14ac:dyDescent="0.25">
      <c r="A1943">
        <v>3072166</v>
      </c>
      <c r="B1943" t="s">
        <v>3</v>
      </c>
      <c r="C1943" s="1">
        <v>46279.870138888888</v>
      </c>
    </row>
    <row r="1944" spans="1:3" x14ac:dyDescent="0.25">
      <c r="A1944">
        <v>3072222</v>
      </c>
      <c r="B1944" t="s">
        <v>3</v>
      </c>
      <c r="C1944" s="1">
        <v>46283.513194444444</v>
      </c>
    </row>
    <row r="1945" spans="1:3" x14ac:dyDescent="0.25">
      <c r="A1945">
        <v>3074817</v>
      </c>
      <c r="B1945" t="s">
        <v>3</v>
      </c>
      <c r="C1945" s="1">
        <v>46111.584722222222</v>
      </c>
    </row>
    <row r="1946" spans="1:3" x14ac:dyDescent="0.25">
      <c r="A1946">
        <v>3078392</v>
      </c>
      <c r="B1946" t="s">
        <v>3</v>
      </c>
      <c r="C1946" s="1">
        <v>46068.4</v>
      </c>
    </row>
    <row r="1947" spans="1:3" x14ac:dyDescent="0.25">
      <c r="A1947">
        <v>3078761</v>
      </c>
      <c r="B1947" t="s">
        <v>3</v>
      </c>
      <c r="C1947" s="1">
        <v>46283.439583333333</v>
      </c>
    </row>
    <row r="1948" spans="1:3" x14ac:dyDescent="0.25">
      <c r="A1948">
        <v>3081163</v>
      </c>
      <c r="B1948" t="s">
        <v>3</v>
      </c>
      <c r="C1948" s="1">
        <v>46130.818055555559</v>
      </c>
    </row>
    <row r="1949" spans="1:3" x14ac:dyDescent="0.25">
      <c r="A1949">
        <v>3085198</v>
      </c>
      <c r="B1949" t="s">
        <v>3</v>
      </c>
      <c r="C1949" s="1">
        <v>46283.345138888886</v>
      </c>
    </row>
    <row r="1950" spans="1:3" x14ac:dyDescent="0.25">
      <c r="A1950">
        <v>3087284</v>
      </c>
      <c r="B1950" t="s">
        <v>3</v>
      </c>
      <c r="C1950" s="1">
        <v>46291.622916666667</v>
      </c>
    </row>
    <row r="1951" spans="1:3" x14ac:dyDescent="0.25">
      <c r="A1951">
        <v>3088545</v>
      </c>
      <c r="B1951" t="s">
        <v>3</v>
      </c>
      <c r="C1951" s="1">
        <v>46169.844444444447</v>
      </c>
    </row>
    <row r="1952" spans="1:3" x14ac:dyDescent="0.25">
      <c r="A1952">
        <v>3089136</v>
      </c>
      <c r="B1952" t="s">
        <v>3</v>
      </c>
      <c r="C1952" s="1">
        <v>46158.606944444444</v>
      </c>
    </row>
    <row r="1953" spans="1:3" x14ac:dyDescent="0.25">
      <c r="A1953">
        <v>3092522</v>
      </c>
      <c r="B1953" t="s">
        <v>3</v>
      </c>
      <c r="C1953" s="1">
        <v>46146.586805555555</v>
      </c>
    </row>
    <row r="1954" spans="1:3" x14ac:dyDescent="0.25">
      <c r="A1954">
        <v>3093395</v>
      </c>
      <c r="B1954" t="s">
        <v>3</v>
      </c>
      <c r="C1954" s="1">
        <v>46283.540277777778</v>
      </c>
    </row>
    <row r="1955" spans="1:3" x14ac:dyDescent="0.25">
      <c r="A1955">
        <v>3093506</v>
      </c>
      <c r="B1955" t="s">
        <v>3</v>
      </c>
      <c r="C1955" s="1">
        <v>46223.484722222223</v>
      </c>
    </row>
    <row r="1956" spans="1:3" x14ac:dyDescent="0.25">
      <c r="A1956">
        <v>3095180</v>
      </c>
      <c r="B1956" t="s">
        <v>3</v>
      </c>
      <c r="C1956" s="1">
        <v>46251.8</v>
      </c>
    </row>
    <row r="1957" spans="1:3" x14ac:dyDescent="0.25">
      <c r="A1957">
        <v>3095260</v>
      </c>
      <c r="B1957" t="s">
        <v>3</v>
      </c>
      <c r="C1957" s="1">
        <v>46135.324999999997</v>
      </c>
    </row>
    <row r="1958" spans="1:3" x14ac:dyDescent="0.25">
      <c r="A1958">
        <v>3099990</v>
      </c>
      <c r="B1958" t="s">
        <v>3</v>
      </c>
      <c r="C1958" s="1">
        <v>46248.362500000003</v>
      </c>
    </row>
    <row r="1959" spans="1:3" x14ac:dyDescent="0.25">
      <c r="A1959">
        <v>3100711</v>
      </c>
      <c r="B1959" t="s">
        <v>3</v>
      </c>
      <c r="C1959" s="1">
        <v>46042.859722222223</v>
      </c>
    </row>
    <row r="1960" spans="1:3" x14ac:dyDescent="0.25">
      <c r="A1960">
        <v>3103381</v>
      </c>
      <c r="B1960" t="s">
        <v>3</v>
      </c>
      <c r="C1960" s="1">
        <v>46139.822916666664</v>
      </c>
    </row>
    <row r="1961" spans="1:3" x14ac:dyDescent="0.25">
      <c r="A1961">
        <v>3108825</v>
      </c>
      <c r="B1961" t="s">
        <v>3</v>
      </c>
      <c r="C1961" s="1">
        <v>46172.779166666667</v>
      </c>
    </row>
    <row r="1962" spans="1:3" x14ac:dyDescent="0.25">
      <c r="A1962">
        <v>3112709</v>
      </c>
      <c r="B1962" t="s">
        <v>3</v>
      </c>
      <c r="C1962" s="1">
        <v>46290.722222222219</v>
      </c>
    </row>
    <row r="1963" spans="1:3" x14ac:dyDescent="0.25">
      <c r="A1963">
        <v>3113208</v>
      </c>
      <c r="B1963" t="s">
        <v>3</v>
      </c>
      <c r="C1963" s="1">
        <v>46161.830555555556</v>
      </c>
    </row>
    <row r="1964" spans="1:3" x14ac:dyDescent="0.25">
      <c r="A1964">
        <v>3119956</v>
      </c>
      <c r="B1964" t="s">
        <v>3</v>
      </c>
      <c r="C1964" s="1">
        <v>46206.704861111109</v>
      </c>
    </row>
    <row r="1965" spans="1:3" x14ac:dyDescent="0.25">
      <c r="A1965">
        <v>3120863</v>
      </c>
      <c r="B1965" t="s">
        <v>3</v>
      </c>
      <c r="C1965" s="1">
        <v>46170.780555555553</v>
      </c>
    </row>
    <row r="1966" spans="1:3" x14ac:dyDescent="0.25">
      <c r="A1966">
        <v>3121000</v>
      </c>
      <c r="B1966" t="s">
        <v>3</v>
      </c>
      <c r="C1966" s="1">
        <v>46295.611111111109</v>
      </c>
    </row>
    <row r="1967" spans="1:3" x14ac:dyDescent="0.25">
      <c r="A1967">
        <v>3122360</v>
      </c>
      <c r="B1967" t="s">
        <v>3</v>
      </c>
      <c r="C1967" s="1">
        <v>46284.836111111108</v>
      </c>
    </row>
    <row r="1968" spans="1:3" x14ac:dyDescent="0.25">
      <c r="A1968">
        <v>3125023</v>
      </c>
      <c r="B1968" t="s">
        <v>3</v>
      </c>
      <c r="C1968" s="1">
        <v>46290.273611111108</v>
      </c>
    </row>
    <row r="1969" spans="1:3" x14ac:dyDescent="0.25">
      <c r="A1969">
        <v>3125860</v>
      </c>
      <c r="B1969" t="s">
        <v>3</v>
      </c>
      <c r="C1969" s="1">
        <v>46153.925694444442</v>
      </c>
    </row>
    <row r="1970" spans="1:3" x14ac:dyDescent="0.25">
      <c r="A1970">
        <v>3126136</v>
      </c>
      <c r="B1970" t="s">
        <v>3</v>
      </c>
      <c r="C1970" s="1">
        <v>46134.576388888891</v>
      </c>
    </row>
    <row r="1971" spans="1:3" x14ac:dyDescent="0.25">
      <c r="A1971">
        <v>3130764</v>
      </c>
      <c r="B1971" t="s">
        <v>3</v>
      </c>
      <c r="C1971" s="1">
        <v>46204.500694444447</v>
      </c>
    </row>
    <row r="1972" spans="1:3" x14ac:dyDescent="0.25">
      <c r="A1972">
        <v>3135460</v>
      </c>
      <c r="B1972" t="s">
        <v>3</v>
      </c>
      <c r="C1972" s="1">
        <v>46163.484722222223</v>
      </c>
    </row>
    <row r="1973" spans="1:3" x14ac:dyDescent="0.25">
      <c r="A1973">
        <v>3136652</v>
      </c>
      <c r="B1973" t="s">
        <v>3</v>
      </c>
      <c r="C1973" s="1">
        <v>46283.673611111109</v>
      </c>
    </row>
    <row r="1974" spans="1:3" x14ac:dyDescent="0.25">
      <c r="A1974">
        <v>3137440</v>
      </c>
      <c r="B1974" t="s">
        <v>3</v>
      </c>
      <c r="C1974" s="1">
        <v>46122.620138888888</v>
      </c>
    </row>
    <row r="1975" spans="1:3" x14ac:dyDescent="0.25">
      <c r="A1975">
        <v>3152338</v>
      </c>
      <c r="B1975" t="s">
        <v>3</v>
      </c>
      <c r="C1975" s="1">
        <v>46253.388888888891</v>
      </c>
    </row>
    <row r="1976" spans="1:3" x14ac:dyDescent="0.25">
      <c r="A1976">
        <v>3156221</v>
      </c>
      <c r="B1976" t="s">
        <v>3</v>
      </c>
      <c r="C1976" s="1">
        <v>46282.302083333336</v>
      </c>
    </row>
    <row r="1977" spans="1:3" x14ac:dyDescent="0.25">
      <c r="A1977">
        <v>3158091</v>
      </c>
      <c r="B1977" t="s">
        <v>3</v>
      </c>
      <c r="C1977" s="1">
        <v>46277.557638888888</v>
      </c>
    </row>
    <row r="1978" spans="1:3" x14ac:dyDescent="0.25">
      <c r="A1978">
        <v>3158797</v>
      </c>
      <c r="B1978" t="s">
        <v>3</v>
      </c>
      <c r="C1978" s="1">
        <v>46258.686805555553</v>
      </c>
    </row>
    <row r="1979" spans="1:3" x14ac:dyDescent="0.25">
      <c r="A1979">
        <v>3162922</v>
      </c>
      <c r="B1979" t="s">
        <v>3</v>
      </c>
      <c r="C1979" s="1">
        <v>46240.59097222222</v>
      </c>
    </row>
    <row r="1980" spans="1:3" x14ac:dyDescent="0.25">
      <c r="A1980">
        <v>3164706</v>
      </c>
      <c r="B1980" t="s">
        <v>3</v>
      </c>
      <c r="C1980" s="1">
        <v>46211.805555555555</v>
      </c>
    </row>
    <row r="1981" spans="1:3" x14ac:dyDescent="0.25">
      <c r="A1981">
        <v>3166921</v>
      </c>
      <c r="B1981" t="s">
        <v>3</v>
      </c>
      <c r="C1981" s="1">
        <v>46091.395833333336</v>
      </c>
    </row>
    <row r="1982" spans="1:3" x14ac:dyDescent="0.25">
      <c r="A1982">
        <v>3176152</v>
      </c>
      <c r="B1982" t="s">
        <v>3</v>
      </c>
      <c r="C1982" s="1">
        <v>46288.790972222225</v>
      </c>
    </row>
    <row r="1983" spans="1:3" x14ac:dyDescent="0.25">
      <c r="A1983">
        <v>3177020</v>
      </c>
      <c r="B1983" t="s">
        <v>3</v>
      </c>
      <c r="C1983" s="1">
        <v>46153.427777777775</v>
      </c>
    </row>
    <row r="1984" spans="1:3" x14ac:dyDescent="0.25">
      <c r="A1984">
        <v>3179793</v>
      </c>
      <c r="B1984" t="s">
        <v>3</v>
      </c>
      <c r="C1984" s="1">
        <v>46283.658333333333</v>
      </c>
    </row>
    <row r="1985" spans="1:3" x14ac:dyDescent="0.25">
      <c r="A1985">
        <v>3181579</v>
      </c>
      <c r="B1985" t="s">
        <v>3</v>
      </c>
      <c r="C1985" s="1">
        <v>46240.343055555553</v>
      </c>
    </row>
    <row r="1986" spans="1:3" x14ac:dyDescent="0.25">
      <c r="A1986">
        <v>3182969</v>
      </c>
      <c r="B1986" t="s">
        <v>3</v>
      </c>
      <c r="C1986" s="1">
        <v>46246.576388888891</v>
      </c>
    </row>
    <row r="1987" spans="1:3" x14ac:dyDescent="0.25">
      <c r="A1987">
        <v>3183456</v>
      </c>
      <c r="B1987" t="s">
        <v>3</v>
      </c>
      <c r="C1987" s="1">
        <v>46255.738888888889</v>
      </c>
    </row>
    <row r="1988" spans="1:3" x14ac:dyDescent="0.25">
      <c r="A1988">
        <v>3185960</v>
      </c>
      <c r="B1988" t="s">
        <v>3</v>
      </c>
      <c r="C1988" s="1">
        <v>46285.447222222225</v>
      </c>
    </row>
    <row r="1989" spans="1:3" x14ac:dyDescent="0.25">
      <c r="A1989">
        <v>3186993</v>
      </c>
      <c r="B1989" t="s">
        <v>3</v>
      </c>
      <c r="C1989" s="1">
        <v>46232.711111111108</v>
      </c>
    </row>
    <row r="1990" spans="1:3" x14ac:dyDescent="0.25">
      <c r="A1990">
        <v>3187246</v>
      </c>
      <c r="B1990" t="s">
        <v>3</v>
      </c>
      <c r="C1990" s="1">
        <v>46185.695138888892</v>
      </c>
    </row>
    <row r="1991" spans="1:3" x14ac:dyDescent="0.25">
      <c r="A1991">
        <v>3190160</v>
      </c>
      <c r="B1991" t="s">
        <v>3</v>
      </c>
      <c r="C1991" s="1">
        <v>46078.587500000001</v>
      </c>
    </row>
    <row r="1992" spans="1:3" x14ac:dyDescent="0.25">
      <c r="A1992">
        <v>3192717</v>
      </c>
      <c r="B1992" t="s">
        <v>3</v>
      </c>
      <c r="C1992" s="1">
        <v>46283.582638888889</v>
      </c>
    </row>
    <row r="1993" spans="1:3" x14ac:dyDescent="0.25">
      <c r="A1993">
        <v>3193007</v>
      </c>
      <c r="B1993" t="s">
        <v>3</v>
      </c>
      <c r="C1993" s="1">
        <v>46282.597222222219</v>
      </c>
    </row>
    <row r="1994" spans="1:3" x14ac:dyDescent="0.25">
      <c r="A1994">
        <v>3193751</v>
      </c>
      <c r="B1994" t="s">
        <v>3</v>
      </c>
      <c r="C1994" s="1">
        <v>46259.681944444441</v>
      </c>
    </row>
    <row r="1995" spans="1:3" x14ac:dyDescent="0.25">
      <c r="A1995">
        <v>3195953</v>
      </c>
      <c r="B1995" t="s">
        <v>3</v>
      </c>
      <c r="C1995" s="1">
        <v>46291.398611111108</v>
      </c>
    </row>
    <row r="1996" spans="1:3" x14ac:dyDescent="0.25">
      <c r="A1996">
        <v>3198224</v>
      </c>
      <c r="B1996" t="s">
        <v>3</v>
      </c>
      <c r="C1996" s="1">
        <v>46132.605555555558</v>
      </c>
    </row>
    <row r="1997" spans="1:3" x14ac:dyDescent="0.25">
      <c r="A1997">
        <v>3204014</v>
      </c>
      <c r="B1997" t="s">
        <v>3</v>
      </c>
      <c r="C1997" s="1">
        <v>46061.828472222223</v>
      </c>
    </row>
    <row r="1998" spans="1:3" x14ac:dyDescent="0.25">
      <c r="A1998">
        <v>3204930</v>
      </c>
      <c r="B1998" t="s">
        <v>3</v>
      </c>
      <c r="C1998" s="1">
        <v>46294.811805555553</v>
      </c>
    </row>
    <row r="1999" spans="1:3" x14ac:dyDescent="0.25">
      <c r="A1999">
        <v>3207655</v>
      </c>
      <c r="B1999" t="s">
        <v>3</v>
      </c>
      <c r="C1999" s="1">
        <v>46204.350694444445</v>
      </c>
    </row>
    <row r="2000" spans="1:3" x14ac:dyDescent="0.25">
      <c r="A2000">
        <v>3208861</v>
      </c>
      <c r="B2000" t="s">
        <v>3</v>
      </c>
      <c r="C2000" s="1">
        <v>46247.434027777781</v>
      </c>
    </row>
    <row r="2001" spans="1:3" x14ac:dyDescent="0.25">
      <c r="A2001">
        <v>3212131</v>
      </c>
      <c r="B2001" t="s">
        <v>3</v>
      </c>
      <c r="C2001" s="1">
        <v>46279.563194444447</v>
      </c>
    </row>
    <row r="2002" spans="1:3" x14ac:dyDescent="0.25">
      <c r="A2002">
        <v>3216086</v>
      </c>
      <c r="B2002" t="s">
        <v>3</v>
      </c>
      <c r="C2002" s="1">
        <v>46290.297222222223</v>
      </c>
    </row>
    <row r="2003" spans="1:3" x14ac:dyDescent="0.25">
      <c r="A2003">
        <v>3217046</v>
      </c>
      <c r="B2003" t="s">
        <v>3</v>
      </c>
      <c r="C2003" s="1">
        <v>46251.479861111111</v>
      </c>
    </row>
    <row r="2004" spans="1:3" x14ac:dyDescent="0.25">
      <c r="A2004">
        <v>3218504</v>
      </c>
      <c r="B2004" t="s">
        <v>3</v>
      </c>
      <c r="C2004" s="1">
        <v>46144.786111111112</v>
      </c>
    </row>
    <row r="2005" spans="1:3" x14ac:dyDescent="0.25">
      <c r="A2005">
        <v>3219236</v>
      </c>
      <c r="B2005" t="s">
        <v>3</v>
      </c>
      <c r="C2005" s="1">
        <v>46100.505555555559</v>
      </c>
    </row>
    <row r="2006" spans="1:3" x14ac:dyDescent="0.25">
      <c r="A2006">
        <v>3222566</v>
      </c>
      <c r="B2006" t="s">
        <v>3</v>
      </c>
      <c r="C2006" s="1">
        <v>46217.398611111108</v>
      </c>
    </row>
    <row r="2007" spans="1:3" x14ac:dyDescent="0.25">
      <c r="A2007">
        <v>3223502</v>
      </c>
      <c r="B2007" t="s">
        <v>3</v>
      </c>
      <c r="C2007" s="1">
        <v>46293.566666666666</v>
      </c>
    </row>
    <row r="2008" spans="1:3" x14ac:dyDescent="0.25">
      <c r="A2008">
        <v>3228466</v>
      </c>
      <c r="B2008" t="s">
        <v>3</v>
      </c>
      <c r="C2008" s="1">
        <v>46286.538888888892</v>
      </c>
    </row>
    <row r="2009" spans="1:3" x14ac:dyDescent="0.25">
      <c r="A2009">
        <v>3228743</v>
      </c>
      <c r="B2009" t="s">
        <v>3</v>
      </c>
      <c r="C2009" s="1">
        <v>46165.430555555555</v>
      </c>
    </row>
    <row r="2010" spans="1:3" x14ac:dyDescent="0.25">
      <c r="A2010">
        <v>3229125</v>
      </c>
      <c r="B2010" t="s">
        <v>3</v>
      </c>
      <c r="C2010" s="1">
        <v>46153.456250000003</v>
      </c>
    </row>
    <row r="2011" spans="1:3" x14ac:dyDescent="0.25">
      <c r="A2011">
        <v>3230984</v>
      </c>
      <c r="B2011" t="s">
        <v>3</v>
      </c>
      <c r="C2011" s="1">
        <v>46282.598611111112</v>
      </c>
    </row>
    <row r="2012" spans="1:3" x14ac:dyDescent="0.25">
      <c r="A2012">
        <v>3231460</v>
      </c>
      <c r="B2012" t="s">
        <v>3</v>
      </c>
      <c r="C2012" s="1">
        <v>46258.54583333333</v>
      </c>
    </row>
    <row r="2013" spans="1:3" x14ac:dyDescent="0.25">
      <c r="A2013">
        <v>3233279</v>
      </c>
      <c r="B2013" t="s">
        <v>3</v>
      </c>
      <c r="C2013" s="1">
        <v>46093.392361111109</v>
      </c>
    </row>
    <row r="2014" spans="1:3" x14ac:dyDescent="0.25">
      <c r="A2014">
        <v>3236208</v>
      </c>
      <c r="B2014" t="s">
        <v>3</v>
      </c>
      <c r="C2014" s="1">
        <v>46283.540277777778</v>
      </c>
    </row>
    <row r="2015" spans="1:3" x14ac:dyDescent="0.25">
      <c r="A2015">
        <v>3236940</v>
      </c>
      <c r="B2015" t="s">
        <v>3</v>
      </c>
      <c r="C2015" s="1">
        <v>46247.353472222225</v>
      </c>
    </row>
    <row r="2016" spans="1:3" x14ac:dyDescent="0.25">
      <c r="A2016">
        <v>3238183</v>
      </c>
      <c r="B2016" t="s">
        <v>3</v>
      </c>
      <c r="C2016" s="1">
        <v>46284.831944444442</v>
      </c>
    </row>
    <row r="2017" spans="1:3" x14ac:dyDescent="0.25">
      <c r="A2017">
        <v>3241716</v>
      </c>
      <c r="B2017" t="s">
        <v>3</v>
      </c>
      <c r="C2017" s="1">
        <v>46283.682638888888</v>
      </c>
    </row>
    <row r="2018" spans="1:3" x14ac:dyDescent="0.25">
      <c r="A2018">
        <v>3243341</v>
      </c>
      <c r="B2018" t="s">
        <v>3</v>
      </c>
      <c r="C2018" s="1">
        <v>46162.456250000003</v>
      </c>
    </row>
    <row r="2019" spans="1:3" x14ac:dyDescent="0.25">
      <c r="A2019">
        <v>3248072</v>
      </c>
      <c r="B2019" t="s">
        <v>3</v>
      </c>
      <c r="C2019" s="1">
        <v>46295.57708333333</v>
      </c>
    </row>
    <row r="2020" spans="1:3" x14ac:dyDescent="0.25">
      <c r="A2020">
        <v>3252884</v>
      </c>
      <c r="B2020" t="s">
        <v>3</v>
      </c>
      <c r="C2020" s="1">
        <v>46279.577777777777</v>
      </c>
    </row>
    <row r="2021" spans="1:3" x14ac:dyDescent="0.25">
      <c r="A2021">
        <v>3254459</v>
      </c>
      <c r="B2021" t="s">
        <v>3</v>
      </c>
      <c r="C2021" s="1">
        <v>46282.379861111112</v>
      </c>
    </row>
    <row r="2022" spans="1:3" x14ac:dyDescent="0.25">
      <c r="A2022">
        <v>3256232</v>
      </c>
      <c r="B2022" t="s">
        <v>3</v>
      </c>
      <c r="C2022" s="1">
        <v>46295.571527777778</v>
      </c>
    </row>
    <row r="2023" spans="1:3" x14ac:dyDescent="0.25">
      <c r="A2023">
        <v>3257081</v>
      </c>
      <c r="B2023" t="s">
        <v>3</v>
      </c>
      <c r="C2023" s="1">
        <v>46220.390277777777</v>
      </c>
    </row>
    <row r="2024" spans="1:3" x14ac:dyDescent="0.25">
      <c r="A2024">
        <v>3257425</v>
      </c>
      <c r="B2024" t="s">
        <v>3</v>
      </c>
      <c r="C2024" s="1">
        <v>46295.118750000001</v>
      </c>
    </row>
    <row r="2025" spans="1:3" x14ac:dyDescent="0.25">
      <c r="A2025">
        <v>3260429</v>
      </c>
      <c r="B2025" t="s">
        <v>3</v>
      </c>
      <c r="C2025" s="1">
        <v>46268.706944444442</v>
      </c>
    </row>
    <row r="2026" spans="1:3" x14ac:dyDescent="0.25">
      <c r="A2026">
        <v>3262527</v>
      </c>
      <c r="B2026" t="s">
        <v>3</v>
      </c>
      <c r="C2026" s="1">
        <v>46078.163888888892</v>
      </c>
    </row>
    <row r="2027" spans="1:3" x14ac:dyDescent="0.25">
      <c r="A2027">
        <v>3272729</v>
      </c>
      <c r="B2027" t="s">
        <v>3</v>
      </c>
      <c r="C2027" s="1">
        <v>46294.442361111112</v>
      </c>
    </row>
    <row r="2028" spans="1:3" x14ac:dyDescent="0.25">
      <c r="A2028">
        <v>3537970</v>
      </c>
      <c r="B2028" t="s">
        <v>3</v>
      </c>
      <c r="C2028" s="1">
        <v>46157.597222222219</v>
      </c>
    </row>
    <row r="2029" spans="1:3" x14ac:dyDescent="0.25">
      <c r="A2029">
        <v>3573298</v>
      </c>
      <c r="B2029" t="s">
        <v>3</v>
      </c>
      <c r="C2029" s="1">
        <v>46283.823611111111</v>
      </c>
    </row>
    <row r="2030" spans="1:3" x14ac:dyDescent="0.25">
      <c r="A2030">
        <v>4343988</v>
      </c>
      <c r="B2030" t="s">
        <v>3</v>
      </c>
      <c r="C2030" s="1">
        <v>46286.576388888891</v>
      </c>
    </row>
    <row r="2031" spans="1:3" x14ac:dyDescent="0.25">
      <c r="A2031">
        <v>4518916</v>
      </c>
      <c r="B2031" t="s">
        <v>3</v>
      </c>
      <c r="C2031" s="1">
        <v>46255.726388888892</v>
      </c>
    </row>
    <row r="2032" spans="1:3" x14ac:dyDescent="0.25">
      <c r="A2032">
        <v>4521724</v>
      </c>
      <c r="B2032" t="s">
        <v>3</v>
      </c>
      <c r="C2032" s="1">
        <v>46287.798611111109</v>
      </c>
    </row>
    <row r="2033" spans="1:3" x14ac:dyDescent="0.25">
      <c r="A2033">
        <v>4587240</v>
      </c>
      <c r="B2033" t="s">
        <v>3</v>
      </c>
      <c r="C2033" s="1">
        <v>46041.465277777781</v>
      </c>
    </row>
    <row r="2034" spans="1:3" x14ac:dyDescent="0.25">
      <c r="A2034">
        <v>4697782</v>
      </c>
      <c r="B2034" t="s">
        <v>3</v>
      </c>
      <c r="C2034" s="1">
        <v>46127.338888888888</v>
      </c>
    </row>
    <row r="2035" spans="1:3" x14ac:dyDescent="0.25">
      <c r="A2035">
        <v>4794498</v>
      </c>
      <c r="B2035" t="s">
        <v>3</v>
      </c>
      <c r="C2035" s="1">
        <v>46164.368750000001</v>
      </c>
    </row>
    <row r="2036" spans="1:3" x14ac:dyDescent="0.25">
      <c r="A2036">
        <v>5291174</v>
      </c>
      <c r="B2036" t="s">
        <v>3</v>
      </c>
      <c r="C2036" s="1">
        <v>46243.709027777775</v>
      </c>
    </row>
    <row r="2037" spans="1:3" x14ac:dyDescent="0.25">
      <c r="A2037">
        <v>5323975</v>
      </c>
      <c r="B2037" t="s">
        <v>3</v>
      </c>
      <c r="C2037" s="1">
        <v>46101.447916666664</v>
      </c>
    </row>
    <row r="2038" spans="1:3" x14ac:dyDescent="0.25">
      <c r="A2038">
        <v>5445260</v>
      </c>
      <c r="B2038" t="s">
        <v>3</v>
      </c>
      <c r="C2038" s="1">
        <v>46294.835416666669</v>
      </c>
    </row>
    <row r="2039" spans="1:3" x14ac:dyDescent="0.25">
      <c r="A2039">
        <v>5538071</v>
      </c>
      <c r="B2039" t="s">
        <v>3</v>
      </c>
      <c r="C2039" s="1">
        <v>46283.906944444447</v>
      </c>
    </row>
    <row r="2040" spans="1:3" x14ac:dyDescent="0.25">
      <c r="A2040">
        <v>5666308</v>
      </c>
      <c r="B2040" t="s">
        <v>3</v>
      </c>
      <c r="C2040" s="1">
        <v>46187.441666666666</v>
      </c>
    </row>
    <row r="2041" spans="1:3" x14ac:dyDescent="0.25">
      <c r="A2041">
        <v>6036947</v>
      </c>
      <c r="B2041" t="s">
        <v>3</v>
      </c>
      <c r="C2041" s="1">
        <v>46163.736111111109</v>
      </c>
    </row>
    <row r="2042" spans="1:3" x14ac:dyDescent="0.25">
      <c r="A2042">
        <v>6050456</v>
      </c>
      <c r="B2042" t="s">
        <v>3</v>
      </c>
      <c r="C2042" s="1">
        <v>46135.022916666669</v>
      </c>
    </row>
    <row r="2043" spans="1:3" x14ac:dyDescent="0.25">
      <c r="A2043">
        <v>7945213</v>
      </c>
      <c r="B2043" t="s">
        <v>3</v>
      </c>
      <c r="C2043" s="1">
        <v>46294.519444444442</v>
      </c>
    </row>
    <row r="2044" spans="1:3" x14ac:dyDescent="0.25">
      <c r="A2044">
        <v>7958294</v>
      </c>
      <c r="B2044" t="s">
        <v>3</v>
      </c>
      <c r="C2044" s="1">
        <v>46281.698611111111</v>
      </c>
    </row>
    <row r="2045" spans="1:3" x14ac:dyDescent="0.25">
      <c r="A2045">
        <v>8168835</v>
      </c>
      <c r="B2045" t="s">
        <v>3</v>
      </c>
      <c r="C2045" s="1">
        <v>46286.282638888886</v>
      </c>
    </row>
    <row r="2046" spans="1:3" x14ac:dyDescent="0.25">
      <c r="A2046">
        <v>8196754</v>
      </c>
      <c r="B2046" t="s">
        <v>3</v>
      </c>
      <c r="C2046" s="1">
        <v>46195.484027777777</v>
      </c>
    </row>
    <row r="2047" spans="1:3" x14ac:dyDescent="0.25">
      <c r="A2047">
        <v>8196822</v>
      </c>
      <c r="B2047" t="s">
        <v>3</v>
      </c>
      <c r="C2047" s="1">
        <v>46100.711111111108</v>
      </c>
    </row>
    <row r="2048" spans="1:3" x14ac:dyDescent="0.25">
      <c r="A2048">
        <v>8196940</v>
      </c>
      <c r="B2048" t="s">
        <v>3</v>
      </c>
      <c r="C2048" s="1">
        <v>46287.681944444441</v>
      </c>
    </row>
    <row r="2049" spans="1:3" x14ac:dyDescent="0.25">
      <c r="A2049">
        <v>8196987</v>
      </c>
      <c r="B2049" t="s">
        <v>3</v>
      </c>
      <c r="C2049" s="1">
        <v>46119.946527777778</v>
      </c>
    </row>
    <row r="2050" spans="1:3" x14ac:dyDescent="0.25">
      <c r="A2050">
        <v>8197056</v>
      </c>
      <c r="B2050" t="s">
        <v>3</v>
      </c>
      <c r="C2050" s="1">
        <v>46181.518055555556</v>
      </c>
    </row>
    <row r="2051" spans="1:3" x14ac:dyDescent="0.25">
      <c r="A2051">
        <v>8708322</v>
      </c>
      <c r="B2051" t="s">
        <v>3</v>
      </c>
      <c r="C2051" s="1">
        <v>46281.816666666666</v>
      </c>
    </row>
    <row r="2052" spans="1:3" x14ac:dyDescent="0.25">
      <c r="A2052">
        <v>8721055</v>
      </c>
      <c r="B2052" t="s">
        <v>3</v>
      </c>
      <c r="C2052" s="1">
        <v>46225.720833333333</v>
      </c>
    </row>
    <row r="2053" spans="1:3" x14ac:dyDescent="0.25">
      <c r="A2053">
        <v>8873966</v>
      </c>
      <c r="B2053" t="s">
        <v>3</v>
      </c>
      <c r="C2053" s="1">
        <v>46189.840277777781</v>
      </c>
    </row>
    <row r="2054" spans="1:3" x14ac:dyDescent="0.25">
      <c r="A2054">
        <v>8876108</v>
      </c>
      <c r="B2054" t="s">
        <v>3</v>
      </c>
      <c r="C2054" s="1">
        <v>46253.345138888886</v>
      </c>
    </row>
    <row r="2055" spans="1:3" x14ac:dyDescent="0.25">
      <c r="A2055">
        <v>9097264</v>
      </c>
      <c r="B2055" t="s">
        <v>3</v>
      </c>
      <c r="C2055" s="1">
        <v>46285.479861111111</v>
      </c>
    </row>
    <row r="2056" spans="1:3" x14ac:dyDescent="0.25">
      <c r="A2056">
        <v>9137715</v>
      </c>
      <c r="B2056" t="s">
        <v>3</v>
      </c>
      <c r="C2056" s="1">
        <v>46290.529166666667</v>
      </c>
    </row>
    <row r="2057" spans="1:3" x14ac:dyDescent="0.25">
      <c r="A2057">
        <v>9142067</v>
      </c>
      <c r="B2057" t="s">
        <v>3</v>
      </c>
      <c r="C2057" s="1">
        <v>46065.554861111108</v>
      </c>
    </row>
    <row r="2058" spans="1:3" x14ac:dyDescent="0.25">
      <c r="A2058">
        <v>9364647</v>
      </c>
      <c r="B2058" t="s">
        <v>3</v>
      </c>
      <c r="C2058" s="1">
        <v>46198.213194444441</v>
      </c>
    </row>
    <row r="2059" spans="1:3" x14ac:dyDescent="0.25">
      <c r="A2059">
        <v>9484565</v>
      </c>
      <c r="B2059" t="s">
        <v>3</v>
      </c>
      <c r="C2059" s="1">
        <v>46282.484027777777</v>
      </c>
    </row>
    <row r="2060" spans="1:3" x14ac:dyDescent="0.25">
      <c r="A2060">
        <v>9544831</v>
      </c>
      <c r="B2060" t="s">
        <v>3</v>
      </c>
      <c r="C2060" s="1">
        <v>46239.779166666667</v>
      </c>
    </row>
    <row r="2061" spans="1:3" x14ac:dyDescent="0.25">
      <c r="A2061">
        <v>9665782</v>
      </c>
      <c r="B2061" t="s">
        <v>3</v>
      </c>
      <c r="C2061" s="1">
        <v>46282.872916666667</v>
      </c>
    </row>
    <row r="2062" spans="1:3" x14ac:dyDescent="0.25">
      <c r="A2062">
        <v>9680287</v>
      </c>
      <c r="B2062" t="s">
        <v>3</v>
      </c>
      <c r="C2062" s="1">
        <v>46288.654861111114</v>
      </c>
    </row>
    <row r="2063" spans="1:3" x14ac:dyDescent="0.25">
      <c r="A2063">
        <v>9697270</v>
      </c>
      <c r="B2063" t="s">
        <v>3</v>
      </c>
      <c r="C2063" s="1">
        <v>46283.49722222222</v>
      </c>
    </row>
    <row r="2064" spans="1:3" x14ac:dyDescent="0.25">
      <c r="A2064">
        <v>9883515</v>
      </c>
      <c r="B2064" t="s">
        <v>3</v>
      </c>
      <c r="C2064" s="1">
        <v>46233.518055555556</v>
      </c>
    </row>
    <row r="2065" spans="1:3" x14ac:dyDescent="0.25">
      <c r="A2065">
        <v>9900172</v>
      </c>
      <c r="B2065" t="s">
        <v>3</v>
      </c>
      <c r="C2065" s="1">
        <v>46223.397222222222</v>
      </c>
    </row>
    <row r="2066" spans="1:3" x14ac:dyDescent="0.25">
      <c r="A2066">
        <v>9907911</v>
      </c>
      <c r="B2066" t="s">
        <v>3</v>
      </c>
      <c r="C2066" s="1">
        <v>46281.585416666669</v>
      </c>
    </row>
    <row r="2067" spans="1:3" x14ac:dyDescent="0.25">
      <c r="A2067">
        <v>9985138</v>
      </c>
      <c r="B2067" t="s">
        <v>3</v>
      </c>
      <c r="C2067" s="1">
        <v>46172.393055555556</v>
      </c>
    </row>
    <row r="2068" spans="1:3" x14ac:dyDescent="0.25">
      <c r="A2068">
        <v>2380</v>
      </c>
      <c r="B2068" t="s">
        <v>4</v>
      </c>
      <c r="C2068" s="1">
        <v>46131.464583333334</v>
      </c>
    </row>
    <row r="2069" spans="1:3" x14ac:dyDescent="0.25">
      <c r="A2069">
        <v>2797</v>
      </c>
      <c r="B2069" t="s">
        <v>4</v>
      </c>
      <c r="C2069" s="1">
        <v>46294.875</v>
      </c>
    </row>
    <row r="2070" spans="1:3" x14ac:dyDescent="0.25">
      <c r="A2070">
        <v>2933</v>
      </c>
      <c r="B2070" t="s">
        <v>4</v>
      </c>
      <c r="C2070" s="1">
        <v>46226.604166666664</v>
      </c>
    </row>
    <row r="2071" spans="1:3" x14ac:dyDescent="0.25">
      <c r="A2071">
        <v>3259</v>
      </c>
      <c r="B2071" t="s">
        <v>4</v>
      </c>
      <c r="C2071" s="1">
        <v>46245.552083333336</v>
      </c>
    </row>
    <row r="2072" spans="1:3" x14ac:dyDescent="0.25">
      <c r="A2072">
        <v>3757</v>
      </c>
      <c r="B2072" t="s">
        <v>4</v>
      </c>
      <c r="C2072" s="1">
        <v>46281.576388888891</v>
      </c>
    </row>
    <row r="2073" spans="1:3" x14ac:dyDescent="0.25">
      <c r="A2073">
        <v>4312</v>
      </c>
      <c r="B2073" t="s">
        <v>4</v>
      </c>
      <c r="C2073" s="1">
        <v>46286.533333333333</v>
      </c>
    </row>
    <row r="2074" spans="1:3" x14ac:dyDescent="0.25">
      <c r="A2074">
        <v>4361</v>
      </c>
      <c r="B2074" t="s">
        <v>4</v>
      </c>
      <c r="C2074" s="1">
        <v>46168.307638888888</v>
      </c>
    </row>
    <row r="2075" spans="1:3" x14ac:dyDescent="0.25">
      <c r="A2075">
        <v>6028</v>
      </c>
      <c r="B2075" t="s">
        <v>4</v>
      </c>
      <c r="C2075" s="1">
        <v>46161.743750000001</v>
      </c>
    </row>
    <row r="2076" spans="1:3" x14ac:dyDescent="0.25">
      <c r="A2076">
        <v>6225</v>
      </c>
      <c r="B2076" t="s">
        <v>4</v>
      </c>
      <c r="C2076" s="1">
        <v>46283.523611111108</v>
      </c>
    </row>
    <row r="2077" spans="1:3" x14ac:dyDescent="0.25">
      <c r="A2077">
        <v>6250</v>
      </c>
      <c r="B2077" t="s">
        <v>4</v>
      </c>
      <c r="C2077" s="1">
        <v>46078.295138888891</v>
      </c>
    </row>
    <row r="2078" spans="1:3" x14ac:dyDescent="0.25">
      <c r="A2078">
        <v>6410</v>
      </c>
      <c r="B2078" t="s">
        <v>4</v>
      </c>
      <c r="C2078" s="1">
        <v>46262.758333333331</v>
      </c>
    </row>
    <row r="2079" spans="1:3" x14ac:dyDescent="0.25">
      <c r="A2079">
        <v>7664</v>
      </c>
      <c r="B2079" t="s">
        <v>4</v>
      </c>
      <c r="C2079" s="1">
        <v>46111.734722222223</v>
      </c>
    </row>
    <row r="2080" spans="1:3" x14ac:dyDescent="0.25">
      <c r="A2080">
        <v>7824</v>
      </c>
      <c r="B2080" t="s">
        <v>4</v>
      </c>
      <c r="C2080" s="1">
        <v>46282.281944444447</v>
      </c>
    </row>
    <row r="2081" spans="1:3" x14ac:dyDescent="0.25">
      <c r="A2081">
        <v>8151</v>
      </c>
      <c r="B2081" t="s">
        <v>4</v>
      </c>
      <c r="C2081" s="1">
        <v>46259.818055555559</v>
      </c>
    </row>
    <row r="2082" spans="1:3" x14ac:dyDescent="0.25">
      <c r="A2082">
        <v>8292</v>
      </c>
      <c r="B2082" t="s">
        <v>4</v>
      </c>
      <c r="C2082" s="1">
        <v>46295.361805555556</v>
      </c>
    </row>
    <row r="2083" spans="1:3" x14ac:dyDescent="0.25">
      <c r="A2083">
        <v>9147</v>
      </c>
      <c r="B2083" t="s">
        <v>4</v>
      </c>
      <c r="C2083" s="1">
        <v>46219.741666666669</v>
      </c>
    </row>
    <row r="2084" spans="1:3" x14ac:dyDescent="0.25">
      <c r="A2084">
        <v>9448</v>
      </c>
      <c r="B2084" t="s">
        <v>4</v>
      </c>
      <c r="C2084" s="1">
        <v>46210.473611111112</v>
      </c>
    </row>
    <row r="2085" spans="1:3" x14ac:dyDescent="0.25">
      <c r="A2085">
        <v>9504</v>
      </c>
      <c r="B2085" t="s">
        <v>4</v>
      </c>
      <c r="C2085" s="1">
        <v>46075.744444444441</v>
      </c>
    </row>
    <row r="2086" spans="1:3" x14ac:dyDescent="0.25">
      <c r="A2086">
        <v>10183</v>
      </c>
      <c r="B2086" t="s">
        <v>4</v>
      </c>
      <c r="C2086" s="1">
        <v>46148.939583333333</v>
      </c>
    </row>
    <row r="2087" spans="1:3" x14ac:dyDescent="0.25">
      <c r="A2087">
        <v>10400</v>
      </c>
      <c r="B2087" t="s">
        <v>4</v>
      </c>
      <c r="C2087" s="1">
        <v>46286.511805555558</v>
      </c>
    </row>
    <row r="2088" spans="1:3" x14ac:dyDescent="0.25">
      <c r="A2088">
        <v>10423</v>
      </c>
      <c r="B2088" t="s">
        <v>4</v>
      </c>
      <c r="C2088" s="1">
        <v>46112.424305555556</v>
      </c>
    </row>
    <row r="2089" spans="1:3" x14ac:dyDescent="0.25">
      <c r="A2089">
        <v>10588</v>
      </c>
      <c r="B2089" t="s">
        <v>4</v>
      </c>
      <c r="C2089" s="1">
        <v>46283.338194444441</v>
      </c>
    </row>
    <row r="2090" spans="1:3" x14ac:dyDescent="0.25">
      <c r="A2090">
        <v>10945</v>
      </c>
      <c r="B2090" t="s">
        <v>4</v>
      </c>
      <c r="C2090" s="1">
        <v>46143.705555555556</v>
      </c>
    </row>
    <row r="2091" spans="1:3" x14ac:dyDescent="0.25">
      <c r="A2091">
        <v>10970</v>
      </c>
      <c r="B2091" t="s">
        <v>4</v>
      </c>
      <c r="C2091" s="1">
        <v>46289.438888888886</v>
      </c>
    </row>
    <row r="2092" spans="1:3" x14ac:dyDescent="0.25">
      <c r="A2092">
        <v>11432</v>
      </c>
      <c r="B2092" t="s">
        <v>4</v>
      </c>
      <c r="C2092" s="1">
        <v>46260.640277777777</v>
      </c>
    </row>
    <row r="2093" spans="1:3" x14ac:dyDescent="0.25">
      <c r="A2093">
        <v>11585</v>
      </c>
      <c r="B2093" t="s">
        <v>4</v>
      </c>
      <c r="C2093" s="1">
        <v>46161.4</v>
      </c>
    </row>
    <row r="2094" spans="1:3" x14ac:dyDescent="0.25">
      <c r="A2094">
        <v>11597</v>
      </c>
      <c r="B2094" t="s">
        <v>4</v>
      </c>
      <c r="C2094" s="1">
        <v>46227.856944444444</v>
      </c>
    </row>
    <row r="2095" spans="1:3" x14ac:dyDescent="0.25">
      <c r="A2095">
        <v>12207</v>
      </c>
      <c r="B2095" t="s">
        <v>4</v>
      </c>
      <c r="C2095" s="1">
        <v>46171.701388888891</v>
      </c>
    </row>
    <row r="2096" spans="1:3" x14ac:dyDescent="0.25">
      <c r="A2096">
        <v>12220</v>
      </c>
      <c r="B2096" t="s">
        <v>4</v>
      </c>
      <c r="C2096" s="1">
        <v>46290.284722222219</v>
      </c>
    </row>
    <row r="2097" spans="1:3" x14ac:dyDescent="0.25">
      <c r="A2097">
        <v>12312</v>
      </c>
      <c r="B2097" t="s">
        <v>4</v>
      </c>
      <c r="C2097" s="1">
        <v>46234.313194444447</v>
      </c>
    </row>
    <row r="2098" spans="1:3" x14ac:dyDescent="0.25">
      <c r="A2098">
        <v>12428</v>
      </c>
      <c r="B2098" t="s">
        <v>4</v>
      </c>
      <c r="C2098" s="1">
        <v>46292.765972222223</v>
      </c>
    </row>
    <row r="2099" spans="1:3" x14ac:dyDescent="0.25">
      <c r="A2099">
        <v>12650</v>
      </c>
      <c r="B2099" t="s">
        <v>4</v>
      </c>
      <c r="C2099" s="1">
        <v>46199.292361111111</v>
      </c>
    </row>
    <row r="2100" spans="1:3" x14ac:dyDescent="0.25">
      <c r="A2100">
        <v>13032</v>
      </c>
      <c r="B2100" t="s">
        <v>4</v>
      </c>
      <c r="C2100" s="1">
        <v>46162.293055555558</v>
      </c>
    </row>
    <row r="2101" spans="1:3" x14ac:dyDescent="0.25">
      <c r="A2101">
        <v>13345</v>
      </c>
      <c r="B2101" t="s">
        <v>4</v>
      </c>
      <c r="C2101" s="1">
        <v>46056.37777777778</v>
      </c>
    </row>
    <row r="2102" spans="1:3" x14ac:dyDescent="0.25">
      <c r="A2102">
        <v>13450</v>
      </c>
      <c r="B2102" t="s">
        <v>4</v>
      </c>
      <c r="C2102" s="1">
        <v>46282.552777777775</v>
      </c>
    </row>
    <row r="2103" spans="1:3" x14ac:dyDescent="0.25">
      <c r="A2103">
        <v>14182</v>
      </c>
      <c r="B2103" t="s">
        <v>4</v>
      </c>
      <c r="C2103" s="1">
        <v>46289.429166666669</v>
      </c>
    </row>
    <row r="2104" spans="1:3" x14ac:dyDescent="0.25">
      <c r="A2104">
        <v>14305</v>
      </c>
      <c r="B2104" t="s">
        <v>4</v>
      </c>
      <c r="C2104" s="1">
        <v>46156.670138888891</v>
      </c>
    </row>
    <row r="2105" spans="1:3" x14ac:dyDescent="0.25">
      <c r="A2105">
        <v>14540</v>
      </c>
      <c r="B2105" t="s">
        <v>4</v>
      </c>
      <c r="C2105" s="1">
        <v>46195.388888888891</v>
      </c>
    </row>
    <row r="2106" spans="1:3" x14ac:dyDescent="0.25">
      <c r="A2106">
        <v>14735</v>
      </c>
      <c r="B2106" t="s">
        <v>4</v>
      </c>
      <c r="C2106" s="1">
        <v>46259.505555555559</v>
      </c>
    </row>
    <row r="2107" spans="1:3" x14ac:dyDescent="0.25">
      <c r="A2107">
        <v>14784</v>
      </c>
      <c r="B2107" t="s">
        <v>4</v>
      </c>
      <c r="C2107" s="1">
        <v>46164.494444444441</v>
      </c>
    </row>
    <row r="2108" spans="1:3" x14ac:dyDescent="0.25">
      <c r="A2108">
        <v>14993</v>
      </c>
      <c r="B2108" t="s">
        <v>4</v>
      </c>
      <c r="C2108" s="1">
        <v>46133.784722222219</v>
      </c>
    </row>
    <row r="2109" spans="1:3" x14ac:dyDescent="0.25">
      <c r="A2109">
        <v>15688</v>
      </c>
      <c r="B2109" t="s">
        <v>4</v>
      </c>
      <c r="C2109" s="1">
        <v>46195.890972222223</v>
      </c>
    </row>
    <row r="2110" spans="1:3" x14ac:dyDescent="0.25">
      <c r="A2110">
        <v>18802</v>
      </c>
      <c r="B2110" t="s">
        <v>4</v>
      </c>
      <c r="C2110" s="1">
        <v>46295.615972222222</v>
      </c>
    </row>
    <row r="2111" spans="1:3" x14ac:dyDescent="0.25">
      <c r="A2111">
        <v>18814</v>
      </c>
      <c r="B2111" t="s">
        <v>4</v>
      </c>
      <c r="C2111" s="1">
        <v>46286.444444444445</v>
      </c>
    </row>
    <row r="2112" spans="1:3" x14ac:dyDescent="0.25">
      <c r="A2112">
        <v>22920</v>
      </c>
      <c r="B2112" t="s">
        <v>4</v>
      </c>
      <c r="C2112" s="1">
        <v>46129.439583333333</v>
      </c>
    </row>
    <row r="2113" spans="1:3" x14ac:dyDescent="0.25">
      <c r="A2113">
        <v>22932</v>
      </c>
      <c r="B2113" t="s">
        <v>4</v>
      </c>
      <c r="C2113" s="1">
        <v>46289.417361111111</v>
      </c>
    </row>
    <row r="2114" spans="1:3" x14ac:dyDescent="0.25">
      <c r="A2114">
        <v>22944</v>
      </c>
      <c r="B2114" t="s">
        <v>4</v>
      </c>
      <c r="C2114" s="1">
        <v>46283.769444444442</v>
      </c>
    </row>
    <row r="2115" spans="1:3" x14ac:dyDescent="0.25">
      <c r="A2115">
        <v>29656</v>
      </c>
      <c r="B2115" t="s">
        <v>4</v>
      </c>
      <c r="C2115" s="1">
        <v>46294.406944444447</v>
      </c>
    </row>
    <row r="2116" spans="1:3" x14ac:dyDescent="0.25">
      <c r="A2116">
        <v>30944</v>
      </c>
      <c r="B2116" t="s">
        <v>4</v>
      </c>
      <c r="C2116" s="1">
        <v>46288.157638888886</v>
      </c>
    </row>
    <row r="2117" spans="1:3" x14ac:dyDescent="0.25">
      <c r="A2117">
        <v>31989</v>
      </c>
      <c r="B2117" t="s">
        <v>4</v>
      </c>
      <c r="C2117" s="1">
        <v>46286.519444444442</v>
      </c>
    </row>
    <row r="2118" spans="1:3" x14ac:dyDescent="0.25">
      <c r="A2118">
        <v>32010</v>
      </c>
      <c r="B2118" t="s">
        <v>4</v>
      </c>
      <c r="C2118" s="1">
        <v>46289.693749999999</v>
      </c>
    </row>
    <row r="2119" spans="1:3" x14ac:dyDescent="0.25">
      <c r="A2119">
        <v>61496</v>
      </c>
      <c r="B2119" t="s">
        <v>4</v>
      </c>
      <c r="C2119" s="1">
        <v>46166.581250000003</v>
      </c>
    </row>
    <row r="2120" spans="1:3" x14ac:dyDescent="0.25">
      <c r="A2120">
        <v>62616</v>
      </c>
      <c r="B2120" t="s">
        <v>4</v>
      </c>
      <c r="C2120" s="1">
        <v>46106.327777777777</v>
      </c>
    </row>
    <row r="2121" spans="1:3" x14ac:dyDescent="0.25">
      <c r="A2121">
        <v>65735</v>
      </c>
      <c r="B2121" t="s">
        <v>4</v>
      </c>
      <c r="C2121" s="1">
        <v>46255.501388888886</v>
      </c>
    </row>
    <row r="2122" spans="1:3" x14ac:dyDescent="0.25">
      <c r="A2122">
        <v>69377</v>
      </c>
      <c r="B2122" t="s">
        <v>4</v>
      </c>
      <c r="C2122" s="1">
        <v>46195.463888888888</v>
      </c>
    </row>
    <row r="2123" spans="1:3" x14ac:dyDescent="0.25">
      <c r="A2123">
        <v>69838</v>
      </c>
      <c r="B2123" t="s">
        <v>4</v>
      </c>
      <c r="C2123" s="1">
        <v>46078.45416666667</v>
      </c>
    </row>
    <row r="2124" spans="1:3" x14ac:dyDescent="0.25">
      <c r="A2124">
        <v>71778</v>
      </c>
      <c r="B2124" t="s">
        <v>4</v>
      </c>
      <c r="C2124" s="1">
        <v>46295.551388888889</v>
      </c>
    </row>
    <row r="2125" spans="1:3" x14ac:dyDescent="0.25">
      <c r="A2125">
        <v>76805</v>
      </c>
      <c r="B2125" t="s">
        <v>4</v>
      </c>
      <c r="C2125" s="1">
        <v>46286.449305555558</v>
      </c>
    </row>
    <row r="2126" spans="1:3" x14ac:dyDescent="0.25">
      <c r="A2126">
        <v>76866</v>
      </c>
      <c r="B2126" t="s">
        <v>4</v>
      </c>
      <c r="C2126" s="1">
        <v>46105.387499999997</v>
      </c>
    </row>
    <row r="2127" spans="1:3" x14ac:dyDescent="0.25">
      <c r="A2127">
        <v>76880</v>
      </c>
      <c r="B2127" t="s">
        <v>4</v>
      </c>
      <c r="C2127" s="1">
        <v>46268.630555555559</v>
      </c>
    </row>
    <row r="2128" spans="1:3" x14ac:dyDescent="0.25">
      <c r="A2128">
        <v>78651</v>
      </c>
      <c r="B2128" t="s">
        <v>4</v>
      </c>
      <c r="C2128" s="1">
        <v>46293.895833333336</v>
      </c>
    </row>
    <row r="2129" spans="1:3" x14ac:dyDescent="0.25">
      <c r="A2129">
        <v>81182</v>
      </c>
      <c r="B2129" t="s">
        <v>4</v>
      </c>
      <c r="C2129" s="1">
        <v>46282.48333333333</v>
      </c>
    </row>
    <row r="2130" spans="1:3" x14ac:dyDescent="0.25">
      <c r="A2130">
        <v>81194</v>
      </c>
      <c r="B2130" t="s">
        <v>4</v>
      </c>
      <c r="C2130" s="1">
        <v>46274.282638888886</v>
      </c>
    </row>
    <row r="2131" spans="1:3" x14ac:dyDescent="0.25">
      <c r="A2131">
        <v>81409</v>
      </c>
      <c r="B2131" t="s">
        <v>4</v>
      </c>
      <c r="C2131" s="1">
        <v>46287.719444444447</v>
      </c>
    </row>
    <row r="2132" spans="1:3" x14ac:dyDescent="0.25">
      <c r="A2132">
        <v>81460</v>
      </c>
      <c r="B2132" t="s">
        <v>4</v>
      </c>
      <c r="C2132" s="1">
        <v>46295.499305555553</v>
      </c>
    </row>
    <row r="2133" spans="1:3" x14ac:dyDescent="0.25">
      <c r="A2133">
        <v>81888</v>
      </c>
      <c r="B2133" t="s">
        <v>4</v>
      </c>
      <c r="C2133" s="1">
        <v>46174.318749999999</v>
      </c>
    </row>
    <row r="2134" spans="1:3" x14ac:dyDescent="0.25">
      <c r="A2134">
        <v>82850</v>
      </c>
      <c r="B2134" t="s">
        <v>4</v>
      </c>
      <c r="C2134" s="1">
        <v>46289.543055555558</v>
      </c>
    </row>
    <row r="2135" spans="1:3" x14ac:dyDescent="0.25">
      <c r="A2135">
        <v>82897</v>
      </c>
      <c r="B2135" t="s">
        <v>4</v>
      </c>
      <c r="C2135" s="1">
        <v>46174.646527777775</v>
      </c>
    </row>
    <row r="2136" spans="1:3" x14ac:dyDescent="0.25">
      <c r="A2136">
        <v>89710</v>
      </c>
      <c r="B2136" t="s">
        <v>4</v>
      </c>
      <c r="C2136" s="1">
        <v>46257.450694444444</v>
      </c>
    </row>
    <row r="2137" spans="1:3" x14ac:dyDescent="0.25">
      <c r="A2137">
        <v>89733</v>
      </c>
      <c r="B2137" t="s">
        <v>4</v>
      </c>
      <c r="C2137" s="1">
        <v>46158.589583333334</v>
      </c>
    </row>
    <row r="2138" spans="1:3" x14ac:dyDescent="0.25">
      <c r="A2138">
        <v>98281</v>
      </c>
      <c r="B2138" t="s">
        <v>4</v>
      </c>
      <c r="C2138" s="1">
        <v>46252.643055555556</v>
      </c>
    </row>
    <row r="2139" spans="1:3" x14ac:dyDescent="0.25">
      <c r="A2139">
        <v>98453</v>
      </c>
      <c r="B2139" t="s">
        <v>4</v>
      </c>
      <c r="C2139" s="1">
        <v>46163.565972222219</v>
      </c>
    </row>
    <row r="2140" spans="1:3" x14ac:dyDescent="0.25">
      <c r="A2140">
        <v>103399</v>
      </c>
      <c r="B2140" t="s">
        <v>4</v>
      </c>
      <c r="C2140" s="1">
        <v>46294.677777777775</v>
      </c>
    </row>
    <row r="2141" spans="1:3" x14ac:dyDescent="0.25">
      <c r="A2141">
        <v>103406</v>
      </c>
      <c r="B2141" t="s">
        <v>4</v>
      </c>
      <c r="C2141" s="1">
        <v>46193.670138888891</v>
      </c>
    </row>
    <row r="2142" spans="1:3" x14ac:dyDescent="0.25">
      <c r="A2142">
        <v>103418</v>
      </c>
      <c r="B2142" t="s">
        <v>4</v>
      </c>
      <c r="C2142" s="1">
        <v>46200.568749999999</v>
      </c>
    </row>
    <row r="2143" spans="1:3" x14ac:dyDescent="0.25">
      <c r="A2143">
        <v>103492</v>
      </c>
      <c r="B2143" t="s">
        <v>4</v>
      </c>
      <c r="C2143" s="1">
        <v>46112.518055555556</v>
      </c>
    </row>
    <row r="2144" spans="1:3" x14ac:dyDescent="0.25">
      <c r="A2144">
        <v>106955</v>
      </c>
      <c r="B2144" t="s">
        <v>4</v>
      </c>
      <c r="C2144" s="1">
        <v>46282.333333333336</v>
      </c>
    </row>
    <row r="2145" spans="1:3" x14ac:dyDescent="0.25">
      <c r="A2145">
        <v>109853</v>
      </c>
      <c r="B2145" t="s">
        <v>4</v>
      </c>
      <c r="C2145" s="1">
        <v>46072.791666666664</v>
      </c>
    </row>
    <row r="2146" spans="1:3" x14ac:dyDescent="0.25">
      <c r="A2146">
        <v>109908</v>
      </c>
      <c r="B2146" t="s">
        <v>4</v>
      </c>
      <c r="C2146" s="1">
        <v>46288.495833333334</v>
      </c>
    </row>
    <row r="2147" spans="1:3" x14ac:dyDescent="0.25">
      <c r="A2147">
        <v>109969</v>
      </c>
      <c r="B2147" t="s">
        <v>4</v>
      </c>
      <c r="C2147" s="1">
        <v>46242.429861111108</v>
      </c>
    </row>
    <row r="2148" spans="1:3" x14ac:dyDescent="0.25">
      <c r="A2148">
        <v>110065</v>
      </c>
      <c r="B2148" t="s">
        <v>4</v>
      </c>
      <c r="C2148" s="1">
        <v>46283.414583333331</v>
      </c>
    </row>
    <row r="2149" spans="1:3" x14ac:dyDescent="0.25">
      <c r="A2149">
        <v>110121</v>
      </c>
      <c r="B2149" t="s">
        <v>4</v>
      </c>
      <c r="C2149" s="1">
        <v>46195.241666666669</v>
      </c>
    </row>
    <row r="2150" spans="1:3" x14ac:dyDescent="0.25">
      <c r="A2150">
        <v>110133</v>
      </c>
      <c r="B2150" t="s">
        <v>4</v>
      </c>
      <c r="C2150" s="1">
        <v>46283.632638888892</v>
      </c>
    </row>
    <row r="2151" spans="1:3" x14ac:dyDescent="0.25">
      <c r="A2151">
        <v>110145</v>
      </c>
      <c r="B2151" t="s">
        <v>4</v>
      </c>
      <c r="C2151" s="1">
        <v>46295.665972222225</v>
      </c>
    </row>
    <row r="2152" spans="1:3" x14ac:dyDescent="0.25">
      <c r="A2152">
        <v>110169</v>
      </c>
      <c r="B2152" t="s">
        <v>4</v>
      </c>
      <c r="C2152" s="1">
        <v>46117.521527777775</v>
      </c>
    </row>
    <row r="2153" spans="1:3" x14ac:dyDescent="0.25">
      <c r="A2153">
        <v>110274</v>
      </c>
      <c r="B2153" t="s">
        <v>4</v>
      </c>
      <c r="C2153" s="1">
        <v>46251.713194444441</v>
      </c>
    </row>
    <row r="2154" spans="1:3" x14ac:dyDescent="0.25">
      <c r="A2154">
        <v>118813</v>
      </c>
      <c r="B2154" t="s">
        <v>4</v>
      </c>
      <c r="C2154" s="1">
        <v>46116.5625</v>
      </c>
    </row>
    <row r="2155" spans="1:3" x14ac:dyDescent="0.25">
      <c r="A2155">
        <v>120519</v>
      </c>
      <c r="B2155" t="s">
        <v>4</v>
      </c>
      <c r="C2155" s="1">
        <v>46262.619444444441</v>
      </c>
    </row>
    <row r="2156" spans="1:3" x14ac:dyDescent="0.25">
      <c r="A2156">
        <v>122144</v>
      </c>
      <c r="B2156" t="s">
        <v>4</v>
      </c>
      <c r="C2156" s="1">
        <v>46288.788888888892</v>
      </c>
    </row>
    <row r="2157" spans="1:3" x14ac:dyDescent="0.25">
      <c r="A2157">
        <v>124322</v>
      </c>
      <c r="B2157" t="s">
        <v>4</v>
      </c>
      <c r="C2157" s="1">
        <v>46289.40625</v>
      </c>
    </row>
    <row r="2158" spans="1:3" x14ac:dyDescent="0.25">
      <c r="A2158">
        <v>125240</v>
      </c>
      <c r="B2158" t="s">
        <v>4</v>
      </c>
      <c r="C2158" s="1">
        <v>46294.845138888886</v>
      </c>
    </row>
    <row r="2159" spans="1:3" x14ac:dyDescent="0.25">
      <c r="A2159">
        <v>126630</v>
      </c>
      <c r="B2159" t="s">
        <v>4</v>
      </c>
      <c r="C2159" s="1">
        <v>46284.401388888888</v>
      </c>
    </row>
    <row r="2160" spans="1:3" x14ac:dyDescent="0.25">
      <c r="A2160">
        <v>127938</v>
      </c>
      <c r="B2160" t="s">
        <v>4</v>
      </c>
      <c r="C2160" s="1">
        <v>46240.490277777775</v>
      </c>
    </row>
    <row r="2161" spans="1:3" x14ac:dyDescent="0.25">
      <c r="A2161">
        <v>128044</v>
      </c>
      <c r="B2161" t="s">
        <v>4</v>
      </c>
      <c r="C2161" s="1">
        <v>46227.564583333333</v>
      </c>
    </row>
    <row r="2162" spans="1:3" x14ac:dyDescent="0.25">
      <c r="A2162">
        <v>128394</v>
      </c>
      <c r="B2162" t="s">
        <v>4</v>
      </c>
      <c r="C2162" s="1">
        <v>46255.470138888886</v>
      </c>
    </row>
    <row r="2163" spans="1:3" x14ac:dyDescent="0.25">
      <c r="A2163">
        <v>128843</v>
      </c>
      <c r="B2163" t="s">
        <v>4</v>
      </c>
      <c r="C2163" s="1">
        <v>46293.102777777778</v>
      </c>
    </row>
    <row r="2164" spans="1:3" x14ac:dyDescent="0.25">
      <c r="A2164">
        <v>128947</v>
      </c>
      <c r="B2164" t="s">
        <v>4</v>
      </c>
      <c r="C2164" s="1">
        <v>46282.291666666664</v>
      </c>
    </row>
    <row r="2165" spans="1:3" x14ac:dyDescent="0.25">
      <c r="A2165">
        <v>129305</v>
      </c>
      <c r="B2165" t="s">
        <v>4</v>
      </c>
      <c r="C2165" s="1">
        <v>46231.515972222223</v>
      </c>
    </row>
    <row r="2166" spans="1:3" x14ac:dyDescent="0.25">
      <c r="A2166">
        <v>129317</v>
      </c>
      <c r="B2166" t="s">
        <v>4</v>
      </c>
      <c r="C2166" s="1">
        <v>46289.868055555555</v>
      </c>
    </row>
    <row r="2167" spans="1:3" x14ac:dyDescent="0.25">
      <c r="A2167">
        <v>130341</v>
      </c>
      <c r="B2167" t="s">
        <v>4</v>
      </c>
      <c r="C2167" s="1">
        <v>46288.892361111109</v>
      </c>
    </row>
    <row r="2168" spans="1:3" x14ac:dyDescent="0.25">
      <c r="A2168">
        <v>131128</v>
      </c>
      <c r="B2168" t="s">
        <v>4</v>
      </c>
      <c r="C2168" s="1">
        <v>46238.526388888888</v>
      </c>
    </row>
    <row r="2169" spans="1:3" x14ac:dyDescent="0.25">
      <c r="A2169">
        <v>131429</v>
      </c>
      <c r="B2169" t="s">
        <v>4</v>
      </c>
      <c r="C2169" s="1">
        <v>46275.447222222225</v>
      </c>
    </row>
    <row r="2170" spans="1:3" x14ac:dyDescent="0.25">
      <c r="A2170">
        <v>131509</v>
      </c>
      <c r="B2170" t="s">
        <v>4</v>
      </c>
      <c r="C2170" s="1">
        <v>46099.363194444442</v>
      </c>
    </row>
    <row r="2171" spans="1:3" x14ac:dyDescent="0.25">
      <c r="A2171">
        <v>131626</v>
      </c>
      <c r="B2171" t="s">
        <v>4</v>
      </c>
      <c r="C2171" s="1">
        <v>46283.466666666667</v>
      </c>
    </row>
    <row r="2172" spans="1:3" x14ac:dyDescent="0.25">
      <c r="A2172">
        <v>132659</v>
      </c>
      <c r="B2172" t="s">
        <v>4</v>
      </c>
      <c r="C2172" s="1">
        <v>46261.40625</v>
      </c>
    </row>
    <row r="2173" spans="1:3" x14ac:dyDescent="0.25">
      <c r="A2173">
        <v>133017</v>
      </c>
      <c r="B2173" t="s">
        <v>4</v>
      </c>
      <c r="C2173" s="1">
        <v>46161.34375</v>
      </c>
    </row>
    <row r="2174" spans="1:3" x14ac:dyDescent="0.25">
      <c r="A2174">
        <v>134211</v>
      </c>
      <c r="B2174" t="s">
        <v>4</v>
      </c>
      <c r="C2174" s="1">
        <v>46282.540277777778</v>
      </c>
    </row>
    <row r="2175" spans="1:3" x14ac:dyDescent="0.25">
      <c r="A2175">
        <v>134573</v>
      </c>
      <c r="B2175" t="s">
        <v>4</v>
      </c>
      <c r="C2175" s="1">
        <v>46282.807638888888</v>
      </c>
    </row>
    <row r="2176" spans="1:3" x14ac:dyDescent="0.25">
      <c r="A2176">
        <v>134604</v>
      </c>
      <c r="B2176" t="s">
        <v>4</v>
      </c>
      <c r="C2176" s="1">
        <v>46163.614583333336</v>
      </c>
    </row>
    <row r="2177" spans="1:3" x14ac:dyDescent="0.25">
      <c r="A2177">
        <v>134616</v>
      </c>
      <c r="B2177" t="s">
        <v>4</v>
      </c>
      <c r="C2177" s="1">
        <v>46282.343055555553</v>
      </c>
    </row>
    <row r="2178" spans="1:3" x14ac:dyDescent="0.25">
      <c r="A2178">
        <v>137575</v>
      </c>
      <c r="B2178" t="s">
        <v>4</v>
      </c>
      <c r="C2178" s="1">
        <v>46283.670138888891</v>
      </c>
    </row>
    <row r="2179" spans="1:3" x14ac:dyDescent="0.25">
      <c r="A2179">
        <v>137587</v>
      </c>
      <c r="B2179" t="s">
        <v>4</v>
      </c>
      <c r="C2179" s="1">
        <v>46152.490972222222</v>
      </c>
    </row>
    <row r="2180" spans="1:3" x14ac:dyDescent="0.25">
      <c r="A2180">
        <v>137692</v>
      </c>
      <c r="B2180" t="s">
        <v>4</v>
      </c>
      <c r="C2180" s="1">
        <v>46265.501388888886</v>
      </c>
    </row>
    <row r="2181" spans="1:3" x14ac:dyDescent="0.25">
      <c r="A2181">
        <v>137735</v>
      </c>
      <c r="B2181" t="s">
        <v>4</v>
      </c>
      <c r="C2181" s="1">
        <v>46287.307638888888</v>
      </c>
    </row>
    <row r="2182" spans="1:3" x14ac:dyDescent="0.25">
      <c r="A2182">
        <v>137796</v>
      </c>
      <c r="B2182" t="s">
        <v>4</v>
      </c>
      <c r="C2182" s="1">
        <v>46287.490972222222</v>
      </c>
    </row>
    <row r="2183" spans="1:3" x14ac:dyDescent="0.25">
      <c r="A2183">
        <v>137864</v>
      </c>
      <c r="B2183" t="s">
        <v>4</v>
      </c>
      <c r="C2183" s="1">
        <v>46282.413194444445</v>
      </c>
    </row>
    <row r="2184" spans="1:3" x14ac:dyDescent="0.25">
      <c r="A2184">
        <v>141830</v>
      </c>
      <c r="B2184" t="s">
        <v>4</v>
      </c>
      <c r="C2184" s="1">
        <v>46282.697916666664</v>
      </c>
    </row>
    <row r="2185" spans="1:3" x14ac:dyDescent="0.25">
      <c r="A2185">
        <v>141853</v>
      </c>
      <c r="B2185" t="s">
        <v>4</v>
      </c>
      <c r="C2185" s="1">
        <v>46261.534722222219</v>
      </c>
    </row>
    <row r="2186" spans="1:3" x14ac:dyDescent="0.25">
      <c r="A2186">
        <v>141890</v>
      </c>
      <c r="B2186" t="s">
        <v>4</v>
      </c>
      <c r="C2186" s="1">
        <v>46223.45416666667</v>
      </c>
    </row>
    <row r="2187" spans="1:3" x14ac:dyDescent="0.25">
      <c r="A2187">
        <v>141994</v>
      </c>
      <c r="B2187" t="s">
        <v>4</v>
      </c>
      <c r="C2187" s="1">
        <v>46056.463888888888</v>
      </c>
    </row>
    <row r="2188" spans="1:3" x14ac:dyDescent="0.25">
      <c r="A2188">
        <v>142118</v>
      </c>
      <c r="B2188" t="s">
        <v>4</v>
      </c>
      <c r="C2188" s="1">
        <v>46289.395833333336</v>
      </c>
    </row>
    <row r="2189" spans="1:3" x14ac:dyDescent="0.25">
      <c r="A2189">
        <v>142223</v>
      </c>
      <c r="B2189" t="s">
        <v>4</v>
      </c>
      <c r="C2189" s="1">
        <v>46290.290972222225</v>
      </c>
    </row>
    <row r="2190" spans="1:3" x14ac:dyDescent="0.25">
      <c r="A2190">
        <v>142500</v>
      </c>
      <c r="B2190" t="s">
        <v>4</v>
      </c>
      <c r="C2190" s="1">
        <v>46289.539583333331</v>
      </c>
    </row>
    <row r="2191" spans="1:3" x14ac:dyDescent="0.25">
      <c r="A2191">
        <v>142813</v>
      </c>
      <c r="B2191" t="s">
        <v>4</v>
      </c>
      <c r="C2191" s="1">
        <v>46289.654166666667</v>
      </c>
    </row>
    <row r="2192" spans="1:3" x14ac:dyDescent="0.25">
      <c r="A2192">
        <v>142874</v>
      </c>
      <c r="B2192" t="s">
        <v>4</v>
      </c>
      <c r="C2192" s="1">
        <v>46286.234722222223</v>
      </c>
    </row>
    <row r="2193" spans="1:3" x14ac:dyDescent="0.25">
      <c r="A2193">
        <v>142991</v>
      </c>
      <c r="B2193" t="s">
        <v>4</v>
      </c>
      <c r="C2193" s="1">
        <v>46247.363194444442</v>
      </c>
    </row>
    <row r="2194" spans="1:3" x14ac:dyDescent="0.25">
      <c r="A2194">
        <v>143895</v>
      </c>
      <c r="B2194" t="s">
        <v>4</v>
      </c>
      <c r="C2194" s="1">
        <v>46135.645138888889</v>
      </c>
    </row>
    <row r="2195" spans="1:3" x14ac:dyDescent="0.25">
      <c r="A2195">
        <v>143987</v>
      </c>
      <c r="B2195" t="s">
        <v>4</v>
      </c>
      <c r="C2195" s="1">
        <v>46292.747916666667</v>
      </c>
    </row>
    <row r="2196" spans="1:3" x14ac:dyDescent="0.25">
      <c r="A2196">
        <v>144020</v>
      </c>
      <c r="B2196" t="s">
        <v>4</v>
      </c>
      <c r="C2196" s="1">
        <v>46293.824999999997</v>
      </c>
    </row>
    <row r="2197" spans="1:3" x14ac:dyDescent="0.25">
      <c r="A2197">
        <v>144474</v>
      </c>
      <c r="B2197" t="s">
        <v>4</v>
      </c>
      <c r="C2197" s="1">
        <v>46123.978472222225</v>
      </c>
    </row>
    <row r="2198" spans="1:3" x14ac:dyDescent="0.25">
      <c r="A2198">
        <v>144738</v>
      </c>
      <c r="B2198" t="s">
        <v>4</v>
      </c>
      <c r="C2198" s="1">
        <v>46108.504166666666</v>
      </c>
    </row>
    <row r="2199" spans="1:3" x14ac:dyDescent="0.25">
      <c r="A2199">
        <v>145460</v>
      </c>
      <c r="B2199" t="s">
        <v>4</v>
      </c>
      <c r="C2199" s="1">
        <v>46145.963888888888</v>
      </c>
    </row>
    <row r="2200" spans="1:3" x14ac:dyDescent="0.25">
      <c r="A2200">
        <v>145876</v>
      </c>
      <c r="B2200" t="s">
        <v>4</v>
      </c>
      <c r="C2200" s="1">
        <v>46128.682638888888</v>
      </c>
    </row>
    <row r="2201" spans="1:3" x14ac:dyDescent="0.25">
      <c r="A2201">
        <v>145888</v>
      </c>
      <c r="B2201" t="s">
        <v>4</v>
      </c>
      <c r="C2201" s="1">
        <v>46198.703472222223</v>
      </c>
    </row>
    <row r="2202" spans="1:3" x14ac:dyDescent="0.25">
      <c r="A2202">
        <v>146953</v>
      </c>
      <c r="B2202" t="s">
        <v>4</v>
      </c>
      <c r="C2202" s="1">
        <v>46293.484027777777</v>
      </c>
    </row>
    <row r="2203" spans="1:3" x14ac:dyDescent="0.25">
      <c r="A2203">
        <v>147218</v>
      </c>
      <c r="B2203" t="s">
        <v>4</v>
      </c>
      <c r="C2203" s="1">
        <v>46274.450694444444</v>
      </c>
    </row>
    <row r="2204" spans="1:3" x14ac:dyDescent="0.25">
      <c r="A2204">
        <v>147300</v>
      </c>
      <c r="B2204" t="s">
        <v>4</v>
      </c>
      <c r="C2204" s="1">
        <v>46285.531944444447</v>
      </c>
    </row>
    <row r="2205" spans="1:3" x14ac:dyDescent="0.25">
      <c r="A2205">
        <v>148701</v>
      </c>
      <c r="B2205" t="s">
        <v>4</v>
      </c>
      <c r="C2205" s="1">
        <v>46283.37222222222</v>
      </c>
    </row>
    <row r="2206" spans="1:3" x14ac:dyDescent="0.25">
      <c r="A2206">
        <v>148946</v>
      </c>
      <c r="B2206" t="s">
        <v>4</v>
      </c>
      <c r="C2206" s="1">
        <v>46251.536805555559</v>
      </c>
    </row>
    <row r="2207" spans="1:3" x14ac:dyDescent="0.25">
      <c r="A2207">
        <v>148971</v>
      </c>
      <c r="B2207" t="s">
        <v>4</v>
      </c>
      <c r="C2207" s="1">
        <v>46223.378472222219</v>
      </c>
    </row>
    <row r="2208" spans="1:3" x14ac:dyDescent="0.25">
      <c r="A2208">
        <v>149107</v>
      </c>
      <c r="B2208" t="s">
        <v>4</v>
      </c>
      <c r="C2208" s="1">
        <v>46232.444444444445</v>
      </c>
    </row>
    <row r="2209" spans="1:3" x14ac:dyDescent="0.25">
      <c r="A2209">
        <v>149119</v>
      </c>
      <c r="B2209" t="s">
        <v>4</v>
      </c>
      <c r="C2209" s="1">
        <v>46282.491666666669</v>
      </c>
    </row>
    <row r="2210" spans="1:3" x14ac:dyDescent="0.25">
      <c r="A2210">
        <v>149120</v>
      </c>
      <c r="B2210" t="s">
        <v>4</v>
      </c>
      <c r="C2210" s="1">
        <v>46271.492361111108</v>
      </c>
    </row>
    <row r="2211" spans="1:3" x14ac:dyDescent="0.25">
      <c r="A2211">
        <v>149156</v>
      </c>
      <c r="B2211" t="s">
        <v>4</v>
      </c>
      <c r="C2211" s="1">
        <v>46281.39166666667</v>
      </c>
    </row>
    <row r="2212" spans="1:3" x14ac:dyDescent="0.25">
      <c r="A2212">
        <v>149170</v>
      </c>
      <c r="B2212" t="s">
        <v>4</v>
      </c>
      <c r="C2212" s="1">
        <v>46285.595833333333</v>
      </c>
    </row>
    <row r="2213" spans="1:3" x14ac:dyDescent="0.25">
      <c r="A2213">
        <v>149250</v>
      </c>
      <c r="B2213" t="s">
        <v>4</v>
      </c>
      <c r="C2213" s="1">
        <v>46091.606944444444</v>
      </c>
    </row>
    <row r="2214" spans="1:3" x14ac:dyDescent="0.25">
      <c r="A2214">
        <v>149297</v>
      </c>
      <c r="B2214" t="s">
        <v>4</v>
      </c>
      <c r="C2214" s="1">
        <v>46222.912499999999</v>
      </c>
    </row>
    <row r="2215" spans="1:3" x14ac:dyDescent="0.25">
      <c r="A2215">
        <v>149642</v>
      </c>
      <c r="B2215" t="s">
        <v>4</v>
      </c>
      <c r="C2215" s="1">
        <v>46288.776388888888</v>
      </c>
    </row>
    <row r="2216" spans="1:3" x14ac:dyDescent="0.25">
      <c r="A2216">
        <v>150235</v>
      </c>
      <c r="B2216" t="s">
        <v>4</v>
      </c>
      <c r="C2216" s="1">
        <v>46209.306250000001</v>
      </c>
    </row>
    <row r="2217" spans="1:3" x14ac:dyDescent="0.25">
      <c r="A2217">
        <v>150991</v>
      </c>
      <c r="B2217" t="s">
        <v>4</v>
      </c>
      <c r="C2217" s="1">
        <v>46199.716666666667</v>
      </c>
    </row>
    <row r="2218" spans="1:3" x14ac:dyDescent="0.25">
      <c r="A2218">
        <v>151244</v>
      </c>
      <c r="B2218" t="s">
        <v>4</v>
      </c>
      <c r="C2218" s="1">
        <v>46123.426388888889</v>
      </c>
    </row>
    <row r="2219" spans="1:3" x14ac:dyDescent="0.25">
      <c r="A2219">
        <v>151312</v>
      </c>
      <c r="B2219" t="s">
        <v>4</v>
      </c>
      <c r="C2219" s="1">
        <v>46124.945833333331</v>
      </c>
    </row>
    <row r="2220" spans="1:3" x14ac:dyDescent="0.25">
      <c r="A2220">
        <v>151557</v>
      </c>
      <c r="B2220" t="s">
        <v>4</v>
      </c>
      <c r="C2220" s="1">
        <v>46283.654861111114</v>
      </c>
    </row>
    <row r="2221" spans="1:3" x14ac:dyDescent="0.25">
      <c r="A2221">
        <v>151791</v>
      </c>
      <c r="B2221" t="s">
        <v>4</v>
      </c>
      <c r="C2221" s="1">
        <v>46053.550694444442</v>
      </c>
    </row>
    <row r="2222" spans="1:3" x14ac:dyDescent="0.25">
      <c r="A2222">
        <v>151858</v>
      </c>
      <c r="B2222" t="s">
        <v>4</v>
      </c>
      <c r="C2222" s="1">
        <v>46283.45208333333</v>
      </c>
    </row>
    <row r="2223" spans="1:3" x14ac:dyDescent="0.25">
      <c r="A2223">
        <v>151871</v>
      </c>
      <c r="B2223" t="s">
        <v>4</v>
      </c>
      <c r="C2223" s="1">
        <v>46247.443749999999</v>
      </c>
    </row>
    <row r="2224" spans="1:3" x14ac:dyDescent="0.25">
      <c r="A2224">
        <v>153110</v>
      </c>
      <c r="B2224" t="s">
        <v>4</v>
      </c>
      <c r="C2224" s="1">
        <v>46282.443749999999</v>
      </c>
    </row>
    <row r="2225" spans="1:3" x14ac:dyDescent="0.25">
      <c r="A2225">
        <v>153317</v>
      </c>
      <c r="B2225" t="s">
        <v>4</v>
      </c>
      <c r="C2225" s="1">
        <v>46151.805555555555</v>
      </c>
    </row>
    <row r="2226" spans="1:3" x14ac:dyDescent="0.25">
      <c r="A2226">
        <v>153380</v>
      </c>
      <c r="B2226" t="s">
        <v>4</v>
      </c>
      <c r="C2226" s="1">
        <v>46111.759722222225</v>
      </c>
    </row>
    <row r="2227" spans="1:3" x14ac:dyDescent="0.25">
      <c r="A2227">
        <v>153422</v>
      </c>
      <c r="B2227" t="s">
        <v>4</v>
      </c>
      <c r="C2227" s="1">
        <v>46289.671527777777</v>
      </c>
    </row>
    <row r="2228" spans="1:3" x14ac:dyDescent="0.25">
      <c r="A2228">
        <v>153920</v>
      </c>
      <c r="B2228" t="s">
        <v>4</v>
      </c>
      <c r="C2228" s="1">
        <v>46233.319444444445</v>
      </c>
    </row>
    <row r="2229" spans="1:3" x14ac:dyDescent="0.25">
      <c r="A2229">
        <v>153993</v>
      </c>
      <c r="B2229" t="s">
        <v>4</v>
      </c>
      <c r="C2229" s="1">
        <v>46206.351388888892</v>
      </c>
    </row>
    <row r="2230" spans="1:3" x14ac:dyDescent="0.25">
      <c r="A2230">
        <v>158208</v>
      </c>
      <c r="B2230" t="s">
        <v>4</v>
      </c>
      <c r="C2230" s="1">
        <v>46286.647916666669</v>
      </c>
    </row>
    <row r="2231" spans="1:3" x14ac:dyDescent="0.25">
      <c r="A2231">
        <v>158398</v>
      </c>
      <c r="B2231" t="s">
        <v>4</v>
      </c>
      <c r="C2231" s="1">
        <v>46161.418749999997</v>
      </c>
    </row>
    <row r="2232" spans="1:3" x14ac:dyDescent="0.25">
      <c r="A2232">
        <v>158491</v>
      </c>
      <c r="B2232" t="s">
        <v>4</v>
      </c>
      <c r="C2232" s="1">
        <v>46119.51666666667</v>
      </c>
    </row>
    <row r="2233" spans="1:3" x14ac:dyDescent="0.25">
      <c r="A2233">
        <v>158663</v>
      </c>
      <c r="B2233" t="s">
        <v>4</v>
      </c>
      <c r="C2233" s="1">
        <v>46288.696527777778</v>
      </c>
    </row>
    <row r="2234" spans="1:3" x14ac:dyDescent="0.25">
      <c r="A2234">
        <v>159924</v>
      </c>
      <c r="B2234" t="s">
        <v>4</v>
      </c>
      <c r="C2234" s="1">
        <v>46255.683333333334</v>
      </c>
    </row>
    <row r="2235" spans="1:3" x14ac:dyDescent="0.25">
      <c r="A2235">
        <v>160019</v>
      </c>
      <c r="B2235" t="s">
        <v>4</v>
      </c>
      <c r="C2235" s="1">
        <v>46223.504166666666</v>
      </c>
    </row>
    <row r="2236" spans="1:3" x14ac:dyDescent="0.25">
      <c r="A2236">
        <v>160070</v>
      </c>
      <c r="B2236" t="s">
        <v>4</v>
      </c>
      <c r="C2236" s="1">
        <v>46245.633333333331</v>
      </c>
    </row>
    <row r="2237" spans="1:3" x14ac:dyDescent="0.25">
      <c r="A2237">
        <v>160161</v>
      </c>
      <c r="B2237" t="s">
        <v>4</v>
      </c>
      <c r="C2237" s="1">
        <v>46112.581944444442</v>
      </c>
    </row>
    <row r="2238" spans="1:3" x14ac:dyDescent="0.25">
      <c r="A2238">
        <v>172159</v>
      </c>
      <c r="B2238" t="s">
        <v>4</v>
      </c>
      <c r="C2238" s="1">
        <v>46136.762499999997</v>
      </c>
    </row>
    <row r="2239" spans="1:3" x14ac:dyDescent="0.25">
      <c r="A2239">
        <v>178490</v>
      </c>
      <c r="B2239" t="s">
        <v>4</v>
      </c>
      <c r="C2239" s="1">
        <v>46289.838194444441</v>
      </c>
    </row>
    <row r="2240" spans="1:3" x14ac:dyDescent="0.25">
      <c r="A2240">
        <v>178510</v>
      </c>
      <c r="B2240" t="s">
        <v>4</v>
      </c>
      <c r="C2240" s="1">
        <v>46293.604166666664</v>
      </c>
    </row>
    <row r="2241" spans="1:3" x14ac:dyDescent="0.25">
      <c r="A2241">
        <v>180485</v>
      </c>
      <c r="B2241" t="s">
        <v>4</v>
      </c>
      <c r="C2241" s="1">
        <v>46160.65625</v>
      </c>
    </row>
    <row r="2242" spans="1:3" x14ac:dyDescent="0.25">
      <c r="A2242">
        <v>181445</v>
      </c>
      <c r="B2242" t="s">
        <v>4</v>
      </c>
      <c r="C2242" s="1">
        <v>46288.449305555558</v>
      </c>
    </row>
    <row r="2243" spans="1:3" x14ac:dyDescent="0.25">
      <c r="A2243">
        <v>181494</v>
      </c>
      <c r="B2243" t="s">
        <v>4</v>
      </c>
      <c r="C2243" s="1">
        <v>46259.614583333336</v>
      </c>
    </row>
    <row r="2244" spans="1:3" x14ac:dyDescent="0.25">
      <c r="A2244">
        <v>181802</v>
      </c>
      <c r="B2244" t="s">
        <v>4</v>
      </c>
      <c r="C2244" s="1">
        <v>46282.286111111112</v>
      </c>
    </row>
    <row r="2245" spans="1:3" x14ac:dyDescent="0.25">
      <c r="A2245">
        <v>187124</v>
      </c>
      <c r="B2245" t="s">
        <v>4</v>
      </c>
      <c r="C2245" s="1">
        <v>46247.501388888886</v>
      </c>
    </row>
    <row r="2246" spans="1:3" x14ac:dyDescent="0.25">
      <c r="A2246">
        <v>188711</v>
      </c>
      <c r="B2246" t="s">
        <v>4</v>
      </c>
      <c r="C2246" s="1">
        <v>46281.497916666667</v>
      </c>
    </row>
    <row r="2247" spans="1:3" x14ac:dyDescent="0.25">
      <c r="A2247">
        <v>190325</v>
      </c>
      <c r="B2247" t="s">
        <v>4</v>
      </c>
      <c r="C2247" s="1">
        <v>46232.500694444447</v>
      </c>
    </row>
    <row r="2248" spans="1:3" x14ac:dyDescent="0.25">
      <c r="A2248">
        <v>190337</v>
      </c>
      <c r="B2248" t="s">
        <v>4</v>
      </c>
      <c r="C2248" s="1">
        <v>46244.417361111111</v>
      </c>
    </row>
    <row r="2249" spans="1:3" x14ac:dyDescent="0.25">
      <c r="A2249">
        <v>190480</v>
      </c>
      <c r="B2249" t="s">
        <v>4</v>
      </c>
      <c r="C2249" s="1">
        <v>46244.362500000003</v>
      </c>
    </row>
    <row r="2250" spans="1:3" x14ac:dyDescent="0.25">
      <c r="A2250">
        <v>190510</v>
      </c>
      <c r="B2250" t="s">
        <v>4</v>
      </c>
      <c r="C2250" s="1">
        <v>46258.77847222222</v>
      </c>
    </row>
    <row r="2251" spans="1:3" x14ac:dyDescent="0.25">
      <c r="A2251">
        <v>190560</v>
      </c>
      <c r="B2251" t="s">
        <v>4</v>
      </c>
      <c r="C2251" s="1">
        <v>46132.640277777777</v>
      </c>
    </row>
    <row r="2252" spans="1:3" x14ac:dyDescent="0.25">
      <c r="A2252">
        <v>191334</v>
      </c>
      <c r="B2252" t="s">
        <v>4</v>
      </c>
      <c r="C2252" s="1">
        <v>46288.662499999999</v>
      </c>
    </row>
    <row r="2253" spans="1:3" x14ac:dyDescent="0.25">
      <c r="A2253">
        <v>191912</v>
      </c>
      <c r="B2253" t="s">
        <v>4</v>
      </c>
      <c r="C2253" s="1">
        <v>46195.787499999999</v>
      </c>
    </row>
    <row r="2254" spans="1:3" x14ac:dyDescent="0.25">
      <c r="A2254">
        <v>191936</v>
      </c>
      <c r="B2254" t="s">
        <v>4</v>
      </c>
      <c r="C2254" s="1">
        <v>46293.79791666667</v>
      </c>
    </row>
    <row r="2255" spans="1:3" x14ac:dyDescent="0.25">
      <c r="A2255">
        <v>192054</v>
      </c>
      <c r="B2255" t="s">
        <v>4</v>
      </c>
      <c r="C2255" s="1">
        <v>46067.729861111111</v>
      </c>
    </row>
    <row r="2256" spans="1:3" x14ac:dyDescent="0.25">
      <c r="A2256">
        <v>192091</v>
      </c>
      <c r="B2256" t="s">
        <v>4</v>
      </c>
      <c r="C2256" s="1">
        <v>46287.607638888891</v>
      </c>
    </row>
    <row r="2257" spans="1:3" x14ac:dyDescent="0.25">
      <c r="A2257">
        <v>192110</v>
      </c>
      <c r="B2257" t="s">
        <v>4</v>
      </c>
      <c r="C2257" s="1">
        <v>46287.673611111109</v>
      </c>
    </row>
    <row r="2258" spans="1:3" x14ac:dyDescent="0.25">
      <c r="A2258">
        <v>192380</v>
      </c>
      <c r="B2258" t="s">
        <v>4</v>
      </c>
      <c r="C2258" s="1">
        <v>46254.469444444447</v>
      </c>
    </row>
    <row r="2259" spans="1:3" x14ac:dyDescent="0.25">
      <c r="A2259">
        <v>192853</v>
      </c>
      <c r="B2259" t="s">
        <v>4</v>
      </c>
      <c r="C2259" s="1">
        <v>46118.614583333336</v>
      </c>
    </row>
    <row r="2260" spans="1:3" x14ac:dyDescent="0.25">
      <c r="A2260">
        <v>194300</v>
      </c>
      <c r="B2260" t="s">
        <v>4</v>
      </c>
      <c r="C2260" s="1">
        <v>46289.588194444441</v>
      </c>
    </row>
    <row r="2261" spans="1:3" x14ac:dyDescent="0.25">
      <c r="A2261">
        <v>195253</v>
      </c>
      <c r="B2261" t="s">
        <v>4</v>
      </c>
      <c r="C2261" s="1">
        <v>46183.322222222225</v>
      </c>
    </row>
    <row r="2262" spans="1:3" x14ac:dyDescent="0.25">
      <c r="A2262">
        <v>198488</v>
      </c>
      <c r="B2262" t="s">
        <v>4</v>
      </c>
      <c r="C2262" s="1">
        <v>46225.553472222222</v>
      </c>
    </row>
    <row r="2263" spans="1:3" x14ac:dyDescent="0.25">
      <c r="A2263">
        <v>198636</v>
      </c>
      <c r="B2263" t="s">
        <v>4</v>
      </c>
      <c r="C2263" s="1">
        <v>46290.797222222223</v>
      </c>
    </row>
    <row r="2264" spans="1:3" x14ac:dyDescent="0.25">
      <c r="A2264">
        <v>199067</v>
      </c>
      <c r="B2264" t="s">
        <v>4</v>
      </c>
      <c r="C2264" s="1">
        <v>46268.300694444442</v>
      </c>
    </row>
    <row r="2265" spans="1:3" x14ac:dyDescent="0.25">
      <c r="A2265">
        <v>199215</v>
      </c>
      <c r="B2265" t="s">
        <v>4</v>
      </c>
      <c r="C2265" s="1">
        <v>46267.425694444442</v>
      </c>
    </row>
    <row r="2266" spans="1:3" x14ac:dyDescent="0.25">
      <c r="A2266">
        <v>199461</v>
      </c>
      <c r="B2266" t="s">
        <v>4</v>
      </c>
      <c r="C2266" s="1">
        <v>46286.588194444441</v>
      </c>
    </row>
    <row r="2267" spans="1:3" x14ac:dyDescent="0.25">
      <c r="A2267">
        <v>200151</v>
      </c>
      <c r="B2267" t="s">
        <v>4</v>
      </c>
      <c r="C2267" s="1">
        <v>46087.365277777775</v>
      </c>
    </row>
    <row r="2268" spans="1:3" x14ac:dyDescent="0.25">
      <c r="A2268">
        <v>200624</v>
      </c>
      <c r="B2268" t="s">
        <v>4</v>
      </c>
      <c r="C2268" s="1">
        <v>46199.850694444445</v>
      </c>
    </row>
    <row r="2269" spans="1:3" x14ac:dyDescent="0.25">
      <c r="A2269">
        <v>200730</v>
      </c>
      <c r="B2269" t="s">
        <v>4</v>
      </c>
      <c r="C2269" s="1">
        <v>46281.557638888888</v>
      </c>
    </row>
    <row r="2270" spans="1:3" x14ac:dyDescent="0.25">
      <c r="A2270">
        <v>201159</v>
      </c>
      <c r="B2270" t="s">
        <v>4</v>
      </c>
      <c r="C2270" s="1">
        <v>46142.250694444447</v>
      </c>
    </row>
    <row r="2271" spans="1:3" x14ac:dyDescent="0.25">
      <c r="A2271">
        <v>201485</v>
      </c>
      <c r="B2271" t="s">
        <v>4</v>
      </c>
      <c r="C2271" s="1">
        <v>46258.438194444447</v>
      </c>
    </row>
    <row r="2272" spans="1:3" x14ac:dyDescent="0.25">
      <c r="A2272">
        <v>201694</v>
      </c>
      <c r="B2272" t="s">
        <v>4</v>
      </c>
      <c r="C2272" s="1">
        <v>46251.399305555555</v>
      </c>
    </row>
    <row r="2273" spans="1:3" x14ac:dyDescent="0.25">
      <c r="A2273">
        <v>201798</v>
      </c>
      <c r="B2273" t="s">
        <v>4</v>
      </c>
      <c r="C2273" s="1">
        <v>46239.665972222225</v>
      </c>
    </row>
    <row r="2274" spans="1:3" x14ac:dyDescent="0.25">
      <c r="A2274">
        <v>202469</v>
      </c>
      <c r="B2274" t="s">
        <v>4</v>
      </c>
      <c r="C2274" s="1">
        <v>46294.556944444441</v>
      </c>
    </row>
    <row r="2275" spans="1:3" x14ac:dyDescent="0.25">
      <c r="A2275">
        <v>202617</v>
      </c>
      <c r="B2275" t="s">
        <v>4</v>
      </c>
      <c r="C2275" s="1">
        <v>46224.39166666667</v>
      </c>
    </row>
    <row r="2276" spans="1:3" x14ac:dyDescent="0.25">
      <c r="A2276">
        <v>202680</v>
      </c>
      <c r="B2276" t="s">
        <v>4</v>
      </c>
      <c r="C2276" s="1">
        <v>46204.690972222219</v>
      </c>
    </row>
    <row r="2277" spans="1:3" x14ac:dyDescent="0.25">
      <c r="A2277">
        <v>202838</v>
      </c>
      <c r="B2277" t="s">
        <v>4</v>
      </c>
      <c r="C2277" s="1">
        <v>46054.527777777781</v>
      </c>
    </row>
    <row r="2278" spans="1:3" x14ac:dyDescent="0.25">
      <c r="A2278">
        <v>202906</v>
      </c>
      <c r="B2278" t="s">
        <v>4</v>
      </c>
      <c r="C2278" s="1">
        <v>46239.900694444441</v>
      </c>
    </row>
    <row r="2279" spans="1:3" x14ac:dyDescent="0.25">
      <c r="A2279">
        <v>202931</v>
      </c>
      <c r="B2279" t="s">
        <v>4</v>
      </c>
      <c r="C2279" s="1">
        <v>46259.602777777778</v>
      </c>
    </row>
    <row r="2280" spans="1:3" x14ac:dyDescent="0.25">
      <c r="A2280">
        <v>202943</v>
      </c>
      <c r="B2280" t="s">
        <v>4</v>
      </c>
      <c r="C2280" s="1">
        <v>46286.646527777775</v>
      </c>
    </row>
    <row r="2281" spans="1:3" x14ac:dyDescent="0.25">
      <c r="A2281">
        <v>203210</v>
      </c>
      <c r="B2281" t="s">
        <v>4</v>
      </c>
      <c r="C2281" s="1">
        <v>46291.826388888891</v>
      </c>
    </row>
    <row r="2282" spans="1:3" x14ac:dyDescent="0.25">
      <c r="A2282">
        <v>203847</v>
      </c>
      <c r="B2282" t="s">
        <v>4</v>
      </c>
      <c r="C2282" s="1">
        <v>46282.856249999997</v>
      </c>
    </row>
    <row r="2283" spans="1:3" x14ac:dyDescent="0.25">
      <c r="A2283">
        <v>204113</v>
      </c>
      <c r="B2283" t="s">
        <v>4</v>
      </c>
      <c r="C2283" s="1">
        <v>46112.552083333336</v>
      </c>
    </row>
    <row r="2284" spans="1:3" x14ac:dyDescent="0.25">
      <c r="A2284">
        <v>204205</v>
      </c>
      <c r="B2284" t="s">
        <v>4</v>
      </c>
      <c r="C2284" s="1">
        <v>46290.57708333333</v>
      </c>
    </row>
    <row r="2285" spans="1:3" x14ac:dyDescent="0.25">
      <c r="A2285">
        <v>204358</v>
      </c>
      <c r="B2285" t="s">
        <v>4</v>
      </c>
      <c r="C2285" s="1">
        <v>46194.834722222222</v>
      </c>
    </row>
    <row r="2286" spans="1:3" x14ac:dyDescent="0.25">
      <c r="A2286">
        <v>204402</v>
      </c>
      <c r="B2286" t="s">
        <v>4</v>
      </c>
      <c r="C2286" s="1">
        <v>46275.511805555558</v>
      </c>
    </row>
    <row r="2287" spans="1:3" x14ac:dyDescent="0.25">
      <c r="A2287">
        <v>204463</v>
      </c>
      <c r="B2287" t="s">
        <v>4</v>
      </c>
      <c r="C2287" s="1">
        <v>46214.880555555559</v>
      </c>
    </row>
    <row r="2288" spans="1:3" x14ac:dyDescent="0.25">
      <c r="A2288">
        <v>204555</v>
      </c>
      <c r="B2288" t="s">
        <v>4</v>
      </c>
      <c r="C2288" s="1">
        <v>46150.390277777777</v>
      </c>
    </row>
    <row r="2289" spans="1:3" x14ac:dyDescent="0.25">
      <c r="A2289">
        <v>204703</v>
      </c>
      <c r="B2289" t="s">
        <v>4</v>
      </c>
      <c r="C2289" s="1">
        <v>46282.788194444445</v>
      </c>
    </row>
    <row r="2290" spans="1:3" x14ac:dyDescent="0.25">
      <c r="A2290">
        <v>204881</v>
      </c>
      <c r="B2290" t="s">
        <v>4</v>
      </c>
      <c r="C2290" s="1">
        <v>46270.503472222219</v>
      </c>
    </row>
    <row r="2291" spans="1:3" x14ac:dyDescent="0.25">
      <c r="A2291">
        <v>205527</v>
      </c>
      <c r="B2291" t="s">
        <v>4</v>
      </c>
      <c r="C2291" s="1">
        <v>46286.768750000003</v>
      </c>
    </row>
    <row r="2292" spans="1:3" x14ac:dyDescent="0.25">
      <c r="A2292">
        <v>206118</v>
      </c>
      <c r="B2292" t="s">
        <v>4</v>
      </c>
      <c r="C2292" s="1">
        <v>46284.707638888889</v>
      </c>
    </row>
    <row r="2293" spans="1:3" x14ac:dyDescent="0.25">
      <c r="A2293">
        <v>206120</v>
      </c>
      <c r="B2293" t="s">
        <v>4</v>
      </c>
      <c r="C2293" s="1">
        <v>46167.759027777778</v>
      </c>
    </row>
    <row r="2294" spans="1:3" x14ac:dyDescent="0.25">
      <c r="A2294">
        <v>207521</v>
      </c>
      <c r="B2294" t="s">
        <v>4</v>
      </c>
      <c r="C2294" s="1">
        <v>46220.84097222222</v>
      </c>
    </row>
    <row r="2295" spans="1:3" x14ac:dyDescent="0.25">
      <c r="A2295">
        <v>207625</v>
      </c>
      <c r="B2295" t="s">
        <v>4</v>
      </c>
      <c r="C2295" s="1">
        <v>46212.559027777781</v>
      </c>
    </row>
    <row r="2296" spans="1:3" x14ac:dyDescent="0.25">
      <c r="A2296">
        <v>207846</v>
      </c>
      <c r="B2296" t="s">
        <v>4</v>
      </c>
      <c r="C2296" s="1">
        <v>46294.763194444444</v>
      </c>
    </row>
    <row r="2297" spans="1:3" x14ac:dyDescent="0.25">
      <c r="A2297">
        <v>207860</v>
      </c>
      <c r="B2297" t="s">
        <v>4</v>
      </c>
      <c r="C2297" s="1">
        <v>46244.663194444445</v>
      </c>
    </row>
    <row r="2298" spans="1:3" x14ac:dyDescent="0.25">
      <c r="A2298">
        <v>207871</v>
      </c>
      <c r="B2298" t="s">
        <v>4</v>
      </c>
      <c r="C2298" s="1">
        <v>46282.302777777775</v>
      </c>
    </row>
    <row r="2299" spans="1:3" x14ac:dyDescent="0.25">
      <c r="A2299">
        <v>208044</v>
      </c>
      <c r="B2299" t="s">
        <v>4</v>
      </c>
      <c r="C2299" s="1">
        <v>46281.472916666666</v>
      </c>
    </row>
    <row r="2300" spans="1:3" x14ac:dyDescent="0.25">
      <c r="A2300">
        <v>208413</v>
      </c>
      <c r="B2300" t="s">
        <v>4</v>
      </c>
      <c r="C2300" s="1">
        <v>46286.461111111108</v>
      </c>
    </row>
    <row r="2301" spans="1:3" x14ac:dyDescent="0.25">
      <c r="A2301">
        <v>208498</v>
      </c>
      <c r="B2301" t="s">
        <v>4</v>
      </c>
      <c r="C2301" s="1">
        <v>46259.476388888892</v>
      </c>
    </row>
    <row r="2302" spans="1:3" x14ac:dyDescent="0.25">
      <c r="A2302">
        <v>208806</v>
      </c>
      <c r="B2302" t="s">
        <v>4</v>
      </c>
      <c r="C2302" s="1">
        <v>46133.560416666667</v>
      </c>
    </row>
    <row r="2303" spans="1:3" x14ac:dyDescent="0.25">
      <c r="A2303">
        <v>208880</v>
      </c>
      <c r="B2303" t="s">
        <v>4</v>
      </c>
      <c r="C2303" s="1">
        <v>46282.338888888888</v>
      </c>
    </row>
    <row r="2304" spans="1:3" x14ac:dyDescent="0.25">
      <c r="A2304">
        <v>209329</v>
      </c>
      <c r="B2304" t="s">
        <v>4</v>
      </c>
      <c r="C2304" s="1">
        <v>46289.540972222225</v>
      </c>
    </row>
    <row r="2305" spans="1:3" x14ac:dyDescent="0.25">
      <c r="A2305">
        <v>209460</v>
      </c>
      <c r="B2305" t="s">
        <v>4</v>
      </c>
      <c r="C2305" s="1">
        <v>46280.492361111108</v>
      </c>
    </row>
    <row r="2306" spans="1:3" x14ac:dyDescent="0.25">
      <c r="A2306">
        <v>209502</v>
      </c>
      <c r="B2306" t="s">
        <v>4</v>
      </c>
      <c r="C2306" s="1">
        <v>46220.60833333333</v>
      </c>
    </row>
    <row r="2307" spans="1:3" x14ac:dyDescent="0.25">
      <c r="A2307">
        <v>209864</v>
      </c>
      <c r="B2307" t="s">
        <v>4</v>
      </c>
      <c r="C2307" s="1">
        <v>46279.446527777778</v>
      </c>
    </row>
    <row r="2308" spans="1:3" x14ac:dyDescent="0.25">
      <c r="A2308">
        <v>209970</v>
      </c>
      <c r="B2308" t="s">
        <v>4</v>
      </c>
      <c r="C2308" s="1">
        <v>46291.900694444441</v>
      </c>
    </row>
    <row r="2309" spans="1:3" x14ac:dyDescent="0.25">
      <c r="A2309">
        <v>210076</v>
      </c>
      <c r="B2309" t="s">
        <v>4</v>
      </c>
      <c r="C2309" s="1">
        <v>46163.53125</v>
      </c>
    </row>
    <row r="2310" spans="1:3" x14ac:dyDescent="0.25">
      <c r="A2310">
        <v>210090</v>
      </c>
      <c r="B2310" t="s">
        <v>4</v>
      </c>
      <c r="C2310" s="1">
        <v>46282.509027777778</v>
      </c>
    </row>
    <row r="2311" spans="1:3" x14ac:dyDescent="0.25">
      <c r="A2311">
        <v>210224</v>
      </c>
      <c r="B2311" t="s">
        <v>4</v>
      </c>
      <c r="C2311" s="1">
        <v>46163.477083333331</v>
      </c>
    </row>
    <row r="2312" spans="1:3" x14ac:dyDescent="0.25">
      <c r="A2312">
        <v>210353</v>
      </c>
      <c r="B2312" t="s">
        <v>4</v>
      </c>
      <c r="C2312" s="1">
        <v>46283.817361111112</v>
      </c>
    </row>
    <row r="2313" spans="1:3" x14ac:dyDescent="0.25">
      <c r="A2313">
        <v>210377</v>
      </c>
      <c r="B2313" t="s">
        <v>4</v>
      </c>
      <c r="C2313" s="1">
        <v>46273.695833333331</v>
      </c>
    </row>
    <row r="2314" spans="1:3" x14ac:dyDescent="0.25">
      <c r="A2314">
        <v>210390</v>
      </c>
      <c r="B2314" t="s">
        <v>4</v>
      </c>
      <c r="C2314" s="1">
        <v>46246.585416666669</v>
      </c>
    </row>
    <row r="2315" spans="1:3" x14ac:dyDescent="0.25">
      <c r="A2315">
        <v>210598</v>
      </c>
      <c r="B2315" t="s">
        <v>4</v>
      </c>
      <c r="C2315" s="1">
        <v>46286.789583333331</v>
      </c>
    </row>
    <row r="2316" spans="1:3" x14ac:dyDescent="0.25">
      <c r="A2316">
        <v>210617</v>
      </c>
      <c r="B2316" t="s">
        <v>4</v>
      </c>
      <c r="C2316" s="1">
        <v>46289.468055555553</v>
      </c>
    </row>
    <row r="2317" spans="1:3" x14ac:dyDescent="0.25">
      <c r="A2317">
        <v>210654</v>
      </c>
      <c r="B2317" t="s">
        <v>4</v>
      </c>
      <c r="C2317" s="1">
        <v>46286.663888888892</v>
      </c>
    </row>
    <row r="2318" spans="1:3" x14ac:dyDescent="0.25">
      <c r="A2318">
        <v>210691</v>
      </c>
      <c r="B2318" t="s">
        <v>4</v>
      </c>
      <c r="C2318" s="1">
        <v>46277.745138888888</v>
      </c>
    </row>
    <row r="2319" spans="1:3" x14ac:dyDescent="0.25">
      <c r="A2319">
        <v>210931</v>
      </c>
      <c r="B2319" t="s">
        <v>4</v>
      </c>
      <c r="C2319" s="1">
        <v>46254.755555555559</v>
      </c>
    </row>
    <row r="2320" spans="1:3" x14ac:dyDescent="0.25">
      <c r="A2320">
        <v>211000</v>
      </c>
      <c r="B2320" t="s">
        <v>4</v>
      </c>
      <c r="C2320" s="1">
        <v>46268.758333333331</v>
      </c>
    </row>
    <row r="2321" spans="1:3" x14ac:dyDescent="0.25">
      <c r="A2321">
        <v>211104</v>
      </c>
      <c r="B2321" t="s">
        <v>4</v>
      </c>
      <c r="C2321" s="1">
        <v>46251.630555555559</v>
      </c>
    </row>
    <row r="2322" spans="1:3" x14ac:dyDescent="0.25">
      <c r="A2322">
        <v>211522</v>
      </c>
      <c r="B2322" t="s">
        <v>4</v>
      </c>
      <c r="C2322" s="1">
        <v>46283.512499999997</v>
      </c>
    </row>
    <row r="2323" spans="1:3" x14ac:dyDescent="0.25">
      <c r="A2323">
        <v>229746</v>
      </c>
      <c r="B2323" t="s">
        <v>4</v>
      </c>
      <c r="C2323" s="1">
        <v>46245.640277777777</v>
      </c>
    </row>
    <row r="2324" spans="1:3" x14ac:dyDescent="0.25">
      <c r="A2324">
        <v>252055</v>
      </c>
      <c r="B2324" t="s">
        <v>4</v>
      </c>
      <c r="C2324" s="1">
        <v>46286.584722222222</v>
      </c>
    </row>
    <row r="2325" spans="1:3" x14ac:dyDescent="0.25">
      <c r="A2325">
        <v>252240</v>
      </c>
      <c r="B2325" t="s">
        <v>4</v>
      </c>
      <c r="C2325" s="1">
        <v>46161.724305555559</v>
      </c>
    </row>
    <row r="2326" spans="1:3" x14ac:dyDescent="0.25">
      <c r="A2326">
        <v>252670</v>
      </c>
      <c r="B2326" t="s">
        <v>4</v>
      </c>
      <c r="C2326" s="1">
        <v>46290.763888888891</v>
      </c>
    </row>
    <row r="2327" spans="1:3" x14ac:dyDescent="0.25">
      <c r="A2327">
        <v>253193</v>
      </c>
      <c r="B2327" t="s">
        <v>4</v>
      </c>
      <c r="C2327" s="1">
        <v>46288.37222222222</v>
      </c>
    </row>
    <row r="2328" spans="1:3" x14ac:dyDescent="0.25">
      <c r="A2328">
        <v>254085</v>
      </c>
      <c r="B2328" t="s">
        <v>4</v>
      </c>
      <c r="C2328" s="1">
        <v>46295.161111111112</v>
      </c>
    </row>
    <row r="2329" spans="1:3" x14ac:dyDescent="0.25">
      <c r="A2329">
        <v>254349</v>
      </c>
      <c r="B2329" t="s">
        <v>4</v>
      </c>
      <c r="C2329" s="1">
        <v>46192.710416666669</v>
      </c>
    </row>
    <row r="2330" spans="1:3" x14ac:dyDescent="0.25">
      <c r="A2330">
        <v>254720</v>
      </c>
      <c r="B2330" t="s">
        <v>4</v>
      </c>
      <c r="C2330" s="1">
        <v>46293.286805555559</v>
      </c>
    </row>
    <row r="2331" spans="1:3" x14ac:dyDescent="0.25">
      <c r="A2331">
        <v>254731</v>
      </c>
      <c r="B2331" t="s">
        <v>4</v>
      </c>
      <c r="C2331" s="1">
        <v>46293.298611111109</v>
      </c>
    </row>
    <row r="2332" spans="1:3" x14ac:dyDescent="0.25">
      <c r="A2332">
        <v>254811</v>
      </c>
      <c r="B2332" t="s">
        <v>4</v>
      </c>
      <c r="C2332" s="1">
        <v>46286.460416666669</v>
      </c>
    </row>
    <row r="2333" spans="1:3" x14ac:dyDescent="0.25">
      <c r="A2333">
        <v>255082</v>
      </c>
      <c r="B2333" t="s">
        <v>4</v>
      </c>
      <c r="C2333" s="1">
        <v>46286.440972222219</v>
      </c>
    </row>
    <row r="2334" spans="1:3" x14ac:dyDescent="0.25">
      <c r="A2334">
        <v>255113</v>
      </c>
      <c r="B2334" t="s">
        <v>4</v>
      </c>
      <c r="C2334" s="1">
        <v>46078.354166666664</v>
      </c>
    </row>
    <row r="2335" spans="1:3" x14ac:dyDescent="0.25">
      <c r="A2335">
        <v>255600</v>
      </c>
      <c r="B2335" t="s">
        <v>4</v>
      </c>
      <c r="C2335" s="1">
        <v>46040.410416666666</v>
      </c>
    </row>
    <row r="2336" spans="1:3" x14ac:dyDescent="0.25">
      <c r="A2336">
        <v>255870</v>
      </c>
      <c r="B2336" t="s">
        <v>4</v>
      </c>
      <c r="C2336" s="1">
        <v>46030.789583333331</v>
      </c>
    </row>
    <row r="2337" spans="1:3" x14ac:dyDescent="0.25">
      <c r="A2337">
        <v>256030</v>
      </c>
      <c r="B2337" t="s">
        <v>4</v>
      </c>
      <c r="C2337" s="1">
        <v>46260.680555555555</v>
      </c>
    </row>
    <row r="2338" spans="1:3" x14ac:dyDescent="0.25">
      <c r="A2338">
        <v>256379</v>
      </c>
      <c r="B2338" t="s">
        <v>4</v>
      </c>
      <c r="C2338" s="1">
        <v>46225.448611111111</v>
      </c>
    </row>
    <row r="2339" spans="1:3" x14ac:dyDescent="0.25">
      <c r="A2339">
        <v>256380</v>
      </c>
      <c r="B2339" t="s">
        <v>4</v>
      </c>
      <c r="C2339" s="1">
        <v>46294.665277777778</v>
      </c>
    </row>
    <row r="2340" spans="1:3" x14ac:dyDescent="0.25">
      <c r="A2340">
        <v>256644</v>
      </c>
      <c r="B2340" t="s">
        <v>4</v>
      </c>
      <c r="C2340" s="1">
        <v>46230.70416666667</v>
      </c>
    </row>
    <row r="2341" spans="1:3" x14ac:dyDescent="0.25">
      <c r="A2341">
        <v>257143</v>
      </c>
      <c r="B2341" t="s">
        <v>4</v>
      </c>
      <c r="C2341" s="1">
        <v>46290.554861111108</v>
      </c>
    </row>
    <row r="2342" spans="1:3" x14ac:dyDescent="0.25">
      <c r="A2342">
        <v>257155</v>
      </c>
      <c r="B2342" t="s">
        <v>4</v>
      </c>
      <c r="C2342" s="1">
        <v>46295.311111111114</v>
      </c>
    </row>
    <row r="2343" spans="1:3" x14ac:dyDescent="0.25">
      <c r="A2343">
        <v>257419</v>
      </c>
      <c r="B2343" t="s">
        <v>4</v>
      </c>
      <c r="C2343" s="1">
        <v>46293.345138888886</v>
      </c>
    </row>
    <row r="2344" spans="1:3" x14ac:dyDescent="0.25">
      <c r="A2344">
        <v>257481</v>
      </c>
      <c r="B2344" t="s">
        <v>4</v>
      </c>
      <c r="C2344" s="1">
        <v>46190.814583333333</v>
      </c>
    </row>
    <row r="2345" spans="1:3" x14ac:dyDescent="0.25">
      <c r="A2345">
        <v>257689</v>
      </c>
      <c r="B2345" t="s">
        <v>4</v>
      </c>
      <c r="C2345" s="1">
        <v>46085.517361111109</v>
      </c>
    </row>
    <row r="2346" spans="1:3" x14ac:dyDescent="0.25">
      <c r="A2346">
        <v>257813</v>
      </c>
      <c r="B2346" t="s">
        <v>4</v>
      </c>
      <c r="C2346" s="1">
        <v>46273.831250000003</v>
      </c>
    </row>
    <row r="2347" spans="1:3" x14ac:dyDescent="0.25">
      <c r="A2347">
        <v>259185</v>
      </c>
      <c r="B2347" t="s">
        <v>4</v>
      </c>
      <c r="C2347" s="1">
        <v>46117.888194444444</v>
      </c>
    </row>
    <row r="2348" spans="1:3" x14ac:dyDescent="0.25">
      <c r="A2348">
        <v>259289</v>
      </c>
      <c r="B2348" t="s">
        <v>4</v>
      </c>
      <c r="C2348" s="1">
        <v>46191.457638888889</v>
      </c>
    </row>
    <row r="2349" spans="1:3" x14ac:dyDescent="0.25">
      <c r="A2349">
        <v>259357</v>
      </c>
      <c r="B2349" t="s">
        <v>4</v>
      </c>
      <c r="C2349" s="1">
        <v>46098.662499999999</v>
      </c>
    </row>
    <row r="2350" spans="1:3" x14ac:dyDescent="0.25">
      <c r="A2350">
        <v>259726</v>
      </c>
      <c r="B2350" t="s">
        <v>4</v>
      </c>
      <c r="C2350" s="1">
        <v>46295.636111111111</v>
      </c>
    </row>
    <row r="2351" spans="1:3" x14ac:dyDescent="0.25">
      <c r="A2351">
        <v>259923</v>
      </c>
      <c r="B2351" t="s">
        <v>4</v>
      </c>
      <c r="C2351" s="1">
        <v>46295.510416666664</v>
      </c>
    </row>
    <row r="2352" spans="1:3" x14ac:dyDescent="0.25">
      <c r="A2352">
        <v>260196</v>
      </c>
      <c r="B2352" t="s">
        <v>4</v>
      </c>
      <c r="C2352" s="1">
        <v>46169.954861111109</v>
      </c>
    </row>
    <row r="2353" spans="1:3" x14ac:dyDescent="0.25">
      <c r="A2353">
        <v>260424</v>
      </c>
      <c r="B2353" t="s">
        <v>4</v>
      </c>
      <c r="C2353" s="1">
        <v>46282.43472222222</v>
      </c>
    </row>
    <row r="2354" spans="1:3" x14ac:dyDescent="0.25">
      <c r="A2354">
        <v>260669</v>
      </c>
      <c r="B2354" t="s">
        <v>4</v>
      </c>
      <c r="C2354" s="1">
        <v>46292.545138888891</v>
      </c>
    </row>
    <row r="2355" spans="1:3" x14ac:dyDescent="0.25">
      <c r="A2355">
        <v>260934</v>
      </c>
      <c r="B2355" t="s">
        <v>4</v>
      </c>
      <c r="C2355" s="1">
        <v>46294.34097222222</v>
      </c>
    </row>
    <row r="2356" spans="1:3" x14ac:dyDescent="0.25">
      <c r="A2356">
        <v>260958</v>
      </c>
      <c r="B2356" t="s">
        <v>4</v>
      </c>
      <c r="C2356" s="1">
        <v>46238.423611111109</v>
      </c>
    </row>
    <row r="2357" spans="1:3" x14ac:dyDescent="0.25">
      <c r="A2357">
        <v>261236</v>
      </c>
      <c r="B2357" t="s">
        <v>4</v>
      </c>
      <c r="C2357" s="1">
        <v>46239.602083333331</v>
      </c>
    </row>
    <row r="2358" spans="1:3" x14ac:dyDescent="0.25">
      <c r="A2358">
        <v>263900</v>
      </c>
      <c r="B2358" t="s">
        <v>4</v>
      </c>
      <c r="C2358" s="1">
        <v>46282.732638888891</v>
      </c>
    </row>
    <row r="2359" spans="1:3" x14ac:dyDescent="0.25">
      <c r="A2359">
        <v>266822</v>
      </c>
      <c r="B2359" t="s">
        <v>4</v>
      </c>
      <c r="C2359" s="1">
        <v>46278.602777777778</v>
      </c>
    </row>
    <row r="2360" spans="1:3" x14ac:dyDescent="0.25">
      <c r="A2360">
        <v>267683</v>
      </c>
      <c r="B2360" t="s">
        <v>4</v>
      </c>
      <c r="C2360" s="1">
        <v>46114.583333333336</v>
      </c>
    </row>
    <row r="2361" spans="1:3" x14ac:dyDescent="0.25">
      <c r="A2361">
        <v>269690</v>
      </c>
      <c r="B2361" t="s">
        <v>4</v>
      </c>
      <c r="C2361" s="1">
        <v>46280.46597222222</v>
      </c>
    </row>
    <row r="2362" spans="1:3" x14ac:dyDescent="0.25">
      <c r="A2362">
        <v>270270</v>
      </c>
      <c r="B2362" t="s">
        <v>4</v>
      </c>
      <c r="C2362" s="1">
        <v>46167.340277777781</v>
      </c>
    </row>
    <row r="2363" spans="1:3" x14ac:dyDescent="0.25">
      <c r="A2363">
        <v>273339</v>
      </c>
      <c r="B2363" t="s">
        <v>4</v>
      </c>
      <c r="C2363" s="1">
        <v>46141.910416666666</v>
      </c>
    </row>
    <row r="2364" spans="1:3" x14ac:dyDescent="0.25">
      <c r="A2364">
        <v>273813</v>
      </c>
      <c r="B2364" t="s">
        <v>4</v>
      </c>
      <c r="C2364" s="1">
        <v>46284.852083333331</v>
      </c>
    </row>
    <row r="2365" spans="1:3" x14ac:dyDescent="0.25">
      <c r="A2365">
        <v>276030</v>
      </c>
      <c r="B2365" t="s">
        <v>4</v>
      </c>
      <c r="C2365" s="1">
        <v>46282.280555555553</v>
      </c>
    </row>
    <row r="2366" spans="1:3" x14ac:dyDescent="0.25">
      <c r="A2366">
        <v>276587</v>
      </c>
      <c r="B2366" t="s">
        <v>4</v>
      </c>
      <c r="C2366" s="1">
        <v>46278.451388888891</v>
      </c>
    </row>
    <row r="2367" spans="1:3" x14ac:dyDescent="0.25">
      <c r="A2367">
        <v>277559</v>
      </c>
      <c r="B2367" t="s">
        <v>4</v>
      </c>
      <c r="C2367" s="1">
        <v>46282.467361111114</v>
      </c>
    </row>
    <row r="2368" spans="1:3" x14ac:dyDescent="0.25">
      <c r="A2368">
        <v>280355</v>
      </c>
      <c r="B2368" t="s">
        <v>4</v>
      </c>
      <c r="C2368" s="1">
        <v>46229.461111111108</v>
      </c>
    </row>
    <row r="2369" spans="1:3" x14ac:dyDescent="0.25">
      <c r="A2369">
        <v>280830</v>
      </c>
      <c r="B2369" t="s">
        <v>4</v>
      </c>
      <c r="C2369" s="1">
        <v>46253.404166666667</v>
      </c>
    </row>
    <row r="2370" spans="1:3" x14ac:dyDescent="0.25">
      <c r="A2370">
        <v>283530</v>
      </c>
      <c r="B2370" t="s">
        <v>4</v>
      </c>
      <c r="C2370" s="1">
        <v>46262.468055555553</v>
      </c>
    </row>
    <row r="2371" spans="1:3" x14ac:dyDescent="0.25">
      <c r="A2371">
        <v>284342</v>
      </c>
      <c r="B2371" t="s">
        <v>4</v>
      </c>
      <c r="C2371" s="1">
        <v>46254.433333333334</v>
      </c>
    </row>
    <row r="2372" spans="1:3" x14ac:dyDescent="0.25">
      <c r="A2372">
        <v>285210</v>
      </c>
      <c r="B2372" t="s">
        <v>4</v>
      </c>
      <c r="C2372" s="1">
        <v>46137.61041666667</v>
      </c>
    </row>
    <row r="2373" spans="1:3" x14ac:dyDescent="0.25">
      <c r="A2373">
        <v>286175</v>
      </c>
      <c r="B2373" t="s">
        <v>4</v>
      </c>
      <c r="C2373" s="1">
        <v>46226.415972222225</v>
      </c>
    </row>
    <row r="2374" spans="1:3" x14ac:dyDescent="0.25">
      <c r="A2374">
        <v>286949</v>
      </c>
      <c r="B2374" t="s">
        <v>4</v>
      </c>
      <c r="C2374" s="1">
        <v>46283.366666666669</v>
      </c>
    </row>
    <row r="2375" spans="1:3" x14ac:dyDescent="0.25">
      <c r="A2375">
        <v>287497</v>
      </c>
      <c r="B2375" t="s">
        <v>4</v>
      </c>
      <c r="C2375" s="1">
        <v>46090.761111111111</v>
      </c>
    </row>
    <row r="2376" spans="1:3" x14ac:dyDescent="0.25">
      <c r="A2376">
        <v>288709</v>
      </c>
      <c r="B2376" t="s">
        <v>4</v>
      </c>
      <c r="C2376" s="1">
        <v>46255.652777777781</v>
      </c>
    </row>
    <row r="2377" spans="1:3" x14ac:dyDescent="0.25">
      <c r="A2377">
        <v>288851</v>
      </c>
      <c r="B2377" t="s">
        <v>4</v>
      </c>
      <c r="C2377" s="1">
        <v>46168.522222222222</v>
      </c>
    </row>
    <row r="2378" spans="1:3" x14ac:dyDescent="0.25">
      <c r="A2378">
        <v>289466</v>
      </c>
      <c r="B2378" t="s">
        <v>4</v>
      </c>
      <c r="C2378" s="1">
        <v>46137.642361111109</v>
      </c>
    </row>
    <row r="2379" spans="1:3" x14ac:dyDescent="0.25">
      <c r="A2379">
        <v>289491</v>
      </c>
      <c r="B2379" t="s">
        <v>4</v>
      </c>
      <c r="C2379" s="1">
        <v>46294.625694444447</v>
      </c>
    </row>
    <row r="2380" spans="1:3" x14ac:dyDescent="0.25">
      <c r="A2380">
        <v>290336</v>
      </c>
      <c r="B2380" t="s">
        <v>4</v>
      </c>
      <c r="C2380" s="1">
        <v>46289.82916666667</v>
      </c>
    </row>
    <row r="2381" spans="1:3" x14ac:dyDescent="0.25">
      <c r="A2381">
        <v>290441</v>
      </c>
      <c r="B2381" t="s">
        <v>4</v>
      </c>
      <c r="C2381" s="1">
        <v>46233.39166666667</v>
      </c>
    </row>
    <row r="2382" spans="1:3" x14ac:dyDescent="0.25">
      <c r="A2382">
        <v>290569</v>
      </c>
      <c r="B2382" t="s">
        <v>4</v>
      </c>
      <c r="C2382" s="1">
        <v>46161.361805555556</v>
      </c>
    </row>
    <row r="2383" spans="1:3" x14ac:dyDescent="0.25">
      <c r="A2383">
        <v>292090</v>
      </c>
      <c r="B2383" t="s">
        <v>4</v>
      </c>
      <c r="C2383" s="1">
        <v>46184.754166666666</v>
      </c>
    </row>
    <row r="2384" spans="1:3" x14ac:dyDescent="0.25">
      <c r="A2384">
        <v>293990</v>
      </c>
      <c r="B2384" t="s">
        <v>4</v>
      </c>
      <c r="C2384" s="1">
        <v>46294.472916666666</v>
      </c>
    </row>
    <row r="2385" spans="1:3" x14ac:dyDescent="0.25">
      <c r="A2385">
        <v>294220</v>
      </c>
      <c r="B2385" t="s">
        <v>4</v>
      </c>
      <c r="C2385" s="1">
        <v>46259.262499999997</v>
      </c>
    </row>
    <row r="2386" spans="1:3" x14ac:dyDescent="0.25">
      <c r="A2386">
        <v>294280</v>
      </c>
      <c r="B2386" t="s">
        <v>4</v>
      </c>
      <c r="C2386" s="1">
        <v>46162.423611111109</v>
      </c>
    </row>
    <row r="2387" spans="1:3" x14ac:dyDescent="0.25">
      <c r="A2387">
        <v>296408</v>
      </c>
      <c r="B2387" t="s">
        <v>4</v>
      </c>
      <c r="C2387" s="1">
        <v>46127.831944444442</v>
      </c>
    </row>
    <row r="2388" spans="1:3" x14ac:dyDescent="0.25">
      <c r="A2388">
        <v>296586</v>
      </c>
      <c r="B2388" t="s">
        <v>4</v>
      </c>
      <c r="C2388" s="1">
        <v>46295.636805555558</v>
      </c>
    </row>
    <row r="2389" spans="1:3" x14ac:dyDescent="0.25">
      <c r="A2389">
        <v>296629</v>
      </c>
      <c r="B2389" t="s">
        <v>4</v>
      </c>
      <c r="C2389" s="1">
        <v>46295.427777777775</v>
      </c>
    </row>
    <row r="2390" spans="1:3" x14ac:dyDescent="0.25">
      <c r="A2390">
        <v>296666</v>
      </c>
      <c r="B2390" t="s">
        <v>4</v>
      </c>
      <c r="C2390" s="1">
        <v>46286.461805555555</v>
      </c>
    </row>
    <row r="2391" spans="1:3" x14ac:dyDescent="0.25">
      <c r="A2391">
        <v>296746</v>
      </c>
      <c r="B2391" t="s">
        <v>4</v>
      </c>
      <c r="C2391" s="1">
        <v>46123.507638888892</v>
      </c>
    </row>
    <row r="2392" spans="1:3" x14ac:dyDescent="0.25">
      <c r="A2392">
        <v>296758</v>
      </c>
      <c r="B2392" t="s">
        <v>4</v>
      </c>
      <c r="C2392" s="1">
        <v>46291.458333333336</v>
      </c>
    </row>
    <row r="2393" spans="1:3" x14ac:dyDescent="0.25">
      <c r="A2393">
        <v>297189</v>
      </c>
      <c r="B2393" t="s">
        <v>4</v>
      </c>
      <c r="C2393" s="1">
        <v>46042.569444444445</v>
      </c>
    </row>
    <row r="2394" spans="1:3" x14ac:dyDescent="0.25">
      <c r="A2394">
        <v>297190</v>
      </c>
      <c r="B2394" t="s">
        <v>4</v>
      </c>
      <c r="C2394" s="1">
        <v>46282.370833333334</v>
      </c>
    </row>
    <row r="2395" spans="1:3" x14ac:dyDescent="0.25">
      <c r="A2395">
        <v>297233</v>
      </c>
      <c r="B2395" t="s">
        <v>4</v>
      </c>
      <c r="C2395" s="1">
        <v>46292.428472222222</v>
      </c>
    </row>
    <row r="2396" spans="1:3" x14ac:dyDescent="0.25">
      <c r="A2396">
        <v>297313</v>
      </c>
      <c r="B2396" t="s">
        <v>4</v>
      </c>
      <c r="C2396" s="1">
        <v>46275.821527777778</v>
      </c>
    </row>
    <row r="2397" spans="1:3" x14ac:dyDescent="0.25">
      <c r="A2397">
        <v>297571</v>
      </c>
      <c r="B2397" t="s">
        <v>4</v>
      </c>
      <c r="C2397" s="1">
        <v>46294.293749999997</v>
      </c>
    </row>
    <row r="2398" spans="1:3" x14ac:dyDescent="0.25">
      <c r="A2398">
        <v>297602</v>
      </c>
      <c r="B2398" t="s">
        <v>4</v>
      </c>
      <c r="C2398" s="1">
        <v>46289.445138888892</v>
      </c>
    </row>
    <row r="2399" spans="1:3" x14ac:dyDescent="0.25">
      <c r="A2399">
        <v>297626</v>
      </c>
      <c r="B2399" t="s">
        <v>4</v>
      </c>
      <c r="C2399" s="1">
        <v>46289.770138888889</v>
      </c>
    </row>
    <row r="2400" spans="1:3" x14ac:dyDescent="0.25">
      <c r="A2400">
        <v>297988</v>
      </c>
      <c r="B2400" t="s">
        <v>4</v>
      </c>
      <c r="C2400" s="1">
        <v>46140.509027777778</v>
      </c>
    </row>
    <row r="2401" spans="1:3" x14ac:dyDescent="0.25">
      <c r="A2401">
        <v>298021</v>
      </c>
      <c r="B2401" t="s">
        <v>4</v>
      </c>
      <c r="C2401" s="1">
        <v>46288.488194444442</v>
      </c>
    </row>
    <row r="2402" spans="1:3" x14ac:dyDescent="0.25">
      <c r="A2402">
        <v>298069</v>
      </c>
      <c r="B2402" t="s">
        <v>4</v>
      </c>
      <c r="C2402" s="1">
        <v>46282.86041666667</v>
      </c>
    </row>
    <row r="2403" spans="1:3" x14ac:dyDescent="0.25">
      <c r="A2403">
        <v>299146</v>
      </c>
      <c r="B2403" t="s">
        <v>4</v>
      </c>
      <c r="C2403" s="1">
        <v>46258.65625</v>
      </c>
    </row>
    <row r="2404" spans="1:3" x14ac:dyDescent="0.25">
      <c r="A2404">
        <v>301969</v>
      </c>
      <c r="B2404" t="s">
        <v>4</v>
      </c>
      <c r="C2404" s="1">
        <v>46282.75</v>
      </c>
    </row>
    <row r="2405" spans="1:3" x14ac:dyDescent="0.25">
      <c r="A2405">
        <v>302155</v>
      </c>
      <c r="B2405" t="s">
        <v>4</v>
      </c>
      <c r="C2405" s="1">
        <v>46287.588888888888</v>
      </c>
    </row>
    <row r="2406" spans="1:3" x14ac:dyDescent="0.25">
      <c r="A2406">
        <v>302315</v>
      </c>
      <c r="B2406" t="s">
        <v>4</v>
      </c>
      <c r="C2406" s="1">
        <v>46295.366666666669</v>
      </c>
    </row>
    <row r="2407" spans="1:3" x14ac:dyDescent="0.25">
      <c r="A2407">
        <v>302419</v>
      </c>
      <c r="B2407" t="s">
        <v>4</v>
      </c>
      <c r="C2407" s="1">
        <v>46273.672222222223</v>
      </c>
    </row>
    <row r="2408" spans="1:3" x14ac:dyDescent="0.25">
      <c r="A2408">
        <v>302536</v>
      </c>
      <c r="B2408" t="s">
        <v>4</v>
      </c>
      <c r="C2408" s="1">
        <v>46268.65902777778</v>
      </c>
    </row>
    <row r="2409" spans="1:3" x14ac:dyDescent="0.25">
      <c r="A2409">
        <v>305317</v>
      </c>
      <c r="B2409" t="s">
        <v>4</v>
      </c>
      <c r="C2409" s="1">
        <v>46255.737500000003</v>
      </c>
    </row>
    <row r="2410" spans="1:3" x14ac:dyDescent="0.25">
      <c r="A2410">
        <v>305342</v>
      </c>
      <c r="B2410" t="s">
        <v>4</v>
      </c>
      <c r="C2410" s="1">
        <v>46286.478472222225</v>
      </c>
    </row>
    <row r="2411" spans="1:3" x14ac:dyDescent="0.25">
      <c r="A2411">
        <v>305458</v>
      </c>
      <c r="B2411" t="s">
        <v>4</v>
      </c>
      <c r="C2411" s="1">
        <v>46293.400694444441</v>
      </c>
    </row>
    <row r="2412" spans="1:3" x14ac:dyDescent="0.25">
      <c r="A2412">
        <v>305587</v>
      </c>
      <c r="B2412" t="s">
        <v>4</v>
      </c>
      <c r="C2412" s="1">
        <v>46283.430555555555</v>
      </c>
    </row>
    <row r="2413" spans="1:3" x14ac:dyDescent="0.25">
      <c r="A2413">
        <v>305599</v>
      </c>
      <c r="B2413" t="s">
        <v>4</v>
      </c>
      <c r="C2413" s="1">
        <v>46294.488888888889</v>
      </c>
    </row>
    <row r="2414" spans="1:3" x14ac:dyDescent="0.25">
      <c r="A2414">
        <v>305815</v>
      </c>
      <c r="B2414" t="s">
        <v>4</v>
      </c>
      <c r="C2414" s="1">
        <v>46282.820833333331</v>
      </c>
    </row>
    <row r="2415" spans="1:3" x14ac:dyDescent="0.25">
      <c r="A2415">
        <v>305839</v>
      </c>
      <c r="B2415" t="s">
        <v>4</v>
      </c>
      <c r="C2415" s="1">
        <v>46293.65</v>
      </c>
    </row>
    <row r="2416" spans="1:3" x14ac:dyDescent="0.25">
      <c r="A2416">
        <v>306130</v>
      </c>
      <c r="B2416" t="s">
        <v>4</v>
      </c>
      <c r="C2416" s="1">
        <v>46161.87777777778</v>
      </c>
    </row>
    <row r="2417" spans="1:3" x14ac:dyDescent="0.25">
      <c r="A2417">
        <v>306246</v>
      </c>
      <c r="B2417" t="s">
        <v>4</v>
      </c>
      <c r="C2417" s="1">
        <v>46283.451388888891</v>
      </c>
    </row>
    <row r="2418" spans="1:3" x14ac:dyDescent="0.25">
      <c r="A2418">
        <v>306271</v>
      </c>
      <c r="B2418" t="s">
        <v>4</v>
      </c>
      <c r="C2418" s="1">
        <v>46271.495833333334</v>
      </c>
    </row>
    <row r="2419" spans="1:3" x14ac:dyDescent="0.25">
      <c r="A2419">
        <v>306431</v>
      </c>
      <c r="B2419" t="s">
        <v>4</v>
      </c>
      <c r="C2419" s="1">
        <v>46135.59375</v>
      </c>
    </row>
    <row r="2420" spans="1:3" x14ac:dyDescent="0.25">
      <c r="A2420">
        <v>306467</v>
      </c>
      <c r="B2420" t="s">
        <v>4</v>
      </c>
      <c r="C2420" s="1">
        <v>46163.414583333331</v>
      </c>
    </row>
    <row r="2421" spans="1:3" x14ac:dyDescent="0.25">
      <c r="A2421">
        <v>306652</v>
      </c>
      <c r="B2421" t="s">
        <v>4</v>
      </c>
      <c r="C2421" s="1">
        <v>46255.357638888891</v>
      </c>
    </row>
    <row r="2422" spans="1:3" x14ac:dyDescent="0.25">
      <c r="A2422">
        <v>307009</v>
      </c>
      <c r="B2422" t="s">
        <v>4</v>
      </c>
      <c r="C2422" s="1">
        <v>46247.582638888889</v>
      </c>
    </row>
    <row r="2423" spans="1:3" x14ac:dyDescent="0.25">
      <c r="A2423">
        <v>307138</v>
      </c>
      <c r="B2423" t="s">
        <v>4</v>
      </c>
      <c r="C2423" s="1">
        <v>46284.525000000001</v>
      </c>
    </row>
    <row r="2424" spans="1:3" x14ac:dyDescent="0.25">
      <c r="A2424">
        <v>307231</v>
      </c>
      <c r="B2424" t="s">
        <v>4</v>
      </c>
      <c r="C2424" s="1">
        <v>46224.742361111108</v>
      </c>
    </row>
    <row r="2425" spans="1:3" x14ac:dyDescent="0.25">
      <c r="A2425">
        <v>307520</v>
      </c>
      <c r="B2425" t="s">
        <v>4</v>
      </c>
      <c r="C2425" s="1">
        <v>46295.445833333331</v>
      </c>
    </row>
    <row r="2426" spans="1:3" x14ac:dyDescent="0.25">
      <c r="A2426">
        <v>307532</v>
      </c>
      <c r="B2426" t="s">
        <v>4</v>
      </c>
      <c r="C2426" s="1">
        <v>46127.678472222222</v>
      </c>
    </row>
    <row r="2427" spans="1:3" x14ac:dyDescent="0.25">
      <c r="A2427">
        <v>307648</v>
      </c>
      <c r="B2427" t="s">
        <v>4</v>
      </c>
      <c r="C2427" s="1">
        <v>46276.729166666664</v>
      </c>
    </row>
    <row r="2428" spans="1:3" x14ac:dyDescent="0.25">
      <c r="A2428">
        <v>307913</v>
      </c>
      <c r="B2428" t="s">
        <v>4</v>
      </c>
      <c r="C2428" s="1">
        <v>46127.459722222222</v>
      </c>
    </row>
    <row r="2429" spans="1:3" x14ac:dyDescent="0.25">
      <c r="A2429">
        <v>309039</v>
      </c>
      <c r="B2429" t="s">
        <v>4</v>
      </c>
      <c r="C2429" s="1">
        <v>46287.45</v>
      </c>
    </row>
    <row r="2430" spans="1:3" x14ac:dyDescent="0.25">
      <c r="A2430">
        <v>309156</v>
      </c>
      <c r="B2430" t="s">
        <v>4</v>
      </c>
      <c r="C2430" s="1">
        <v>46270.863888888889</v>
      </c>
    </row>
    <row r="2431" spans="1:3" x14ac:dyDescent="0.25">
      <c r="A2431">
        <v>309410</v>
      </c>
      <c r="B2431" t="s">
        <v>4</v>
      </c>
      <c r="C2431" s="1">
        <v>46290.566666666666</v>
      </c>
    </row>
    <row r="2432" spans="1:3" x14ac:dyDescent="0.25">
      <c r="A2432">
        <v>309525</v>
      </c>
      <c r="B2432" t="s">
        <v>4</v>
      </c>
      <c r="C2432" s="1">
        <v>46227.582638888889</v>
      </c>
    </row>
    <row r="2433" spans="1:3" x14ac:dyDescent="0.25">
      <c r="A2433">
        <v>309666</v>
      </c>
      <c r="B2433" t="s">
        <v>4</v>
      </c>
      <c r="C2433" s="1">
        <v>46146.399305555555</v>
      </c>
    </row>
    <row r="2434" spans="1:3" x14ac:dyDescent="0.25">
      <c r="A2434">
        <v>309920</v>
      </c>
      <c r="B2434" t="s">
        <v>4</v>
      </c>
      <c r="C2434" s="1">
        <v>46295.397916666669</v>
      </c>
    </row>
    <row r="2435" spans="1:3" x14ac:dyDescent="0.25">
      <c r="A2435">
        <v>310063</v>
      </c>
      <c r="B2435" t="s">
        <v>4</v>
      </c>
      <c r="C2435" s="1">
        <v>46247.620138888888</v>
      </c>
    </row>
    <row r="2436" spans="1:3" x14ac:dyDescent="0.25">
      <c r="A2436">
        <v>310131</v>
      </c>
      <c r="B2436" t="s">
        <v>4</v>
      </c>
      <c r="C2436" s="1">
        <v>46290.786111111112</v>
      </c>
    </row>
    <row r="2437" spans="1:3" x14ac:dyDescent="0.25">
      <c r="A2437">
        <v>310327</v>
      </c>
      <c r="B2437" t="s">
        <v>4</v>
      </c>
      <c r="C2437" s="1">
        <v>46282.405555555553</v>
      </c>
    </row>
    <row r="2438" spans="1:3" x14ac:dyDescent="0.25">
      <c r="A2438">
        <v>311570</v>
      </c>
      <c r="B2438" t="s">
        <v>4</v>
      </c>
      <c r="C2438" s="1">
        <v>46076.589583333334</v>
      </c>
    </row>
    <row r="2439" spans="1:3" x14ac:dyDescent="0.25">
      <c r="A2439">
        <v>311810</v>
      </c>
      <c r="B2439" t="s">
        <v>4</v>
      </c>
      <c r="C2439" s="1">
        <v>46283.413888888892</v>
      </c>
    </row>
    <row r="2440" spans="1:3" x14ac:dyDescent="0.25">
      <c r="A2440">
        <v>311895</v>
      </c>
      <c r="B2440" t="s">
        <v>4</v>
      </c>
      <c r="C2440" s="1">
        <v>46260.388888888891</v>
      </c>
    </row>
    <row r="2441" spans="1:3" x14ac:dyDescent="0.25">
      <c r="A2441">
        <v>312462</v>
      </c>
      <c r="B2441" t="s">
        <v>4</v>
      </c>
      <c r="C2441" s="1">
        <v>46182.533333333333</v>
      </c>
    </row>
    <row r="2442" spans="1:3" x14ac:dyDescent="0.25">
      <c r="A2442">
        <v>312474</v>
      </c>
      <c r="B2442" t="s">
        <v>4</v>
      </c>
      <c r="C2442" s="1">
        <v>46271.729861111111</v>
      </c>
    </row>
    <row r="2443" spans="1:3" x14ac:dyDescent="0.25">
      <c r="A2443">
        <v>312542</v>
      </c>
      <c r="B2443" t="s">
        <v>4</v>
      </c>
      <c r="C2443" s="1">
        <v>46143.438194444447</v>
      </c>
    </row>
    <row r="2444" spans="1:3" x14ac:dyDescent="0.25">
      <c r="A2444">
        <v>312609</v>
      </c>
      <c r="B2444" t="s">
        <v>4</v>
      </c>
      <c r="C2444" s="1">
        <v>46259.643750000003</v>
      </c>
    </row>
    <row r="2445" spans="1:3" x14ac:dyDescent="0.25">
      <c r="A2445">
        <v>312622</v>
      </c>
      <c r="B2445" t="s">
        <v>4</v>
      </c>
      <c r="C2445" s="1">
        <v>46282.348611111112</v>
      </c>
    </row>
    <row r="2446" spans="1:3" x14ac:dyDescent="0.25">
      <c r="A2446">
        <v>312763</v>
      </c>
      <c r="B2446" t="s">
        <v>4</v>
      </c>
      <c r="C2446" s="1">
        <v>46273.606944444444</v>
      </c>
    </row>
    <row r="2447" spans="1:3" x14ac:dyDescent="0.25">
      <c r="A2447">
        <v>312892</v>
      </c>
      <c r="B2447" t="s">
        <v>4</v>
      </c>
      <c r="C2447" s="1">
        <v>46037.414583333331</v>
      </c>
    </row>
    <row r="2448" spans="1:3" x14ac:dyDescent="0.25">
      <c r="A2448">
        <v>312935</v>
      </c>
      <c r="B2448" t="s">
        <v>4</v>
      </c>
      <c r="C2448" s="1">
        <v>46170.872916666667</v>
      </c>
    </row>
    <row r="2449" spans="1:3" x14ac:dyDescent="0.25">
      <c r="A2449">
        <v>312996</v>
      </c>
      <c r="B2449" t="s">
        <v>4</v>
      </c>
      <c r="C2449" s="1">
        <v>46282.48541666667</v>
      </c>
    </row>
    <row r="2450" spans="1:3" x14ac:dyDescent="0.25">
      <c r="A2450">
        <v>313065</v>
      </c>
      <c r="B2450" t="s">
        <v>4</v>
      </c>
      <c r="C2450" s="1">
        <v>46126.662499999999</v>
      </c>
    </row>
    <row r="2451" spans="1:3" x14ac:dyDescent="0.25">
      <c r="A2451">
        <v>313434</v>
      </c>
      <c r="B2451" t="s">
        <v>4</v>
      </c>
      <c r="C2451" s="1">
        <v>46238.579861111109</v>
      </c>
    </row>
    <row r="2452" spans="1:3" x14ac:dyDescent="0.25">
      <c r="A2452">
        <v>313760</v>
      </c>
      <c r="B2452" t="s">
        <v>4</v>
      </c>
      <c r="C2452" s="1">
        <v>46282.324305555558</v>
      </c>
    </row>
    <row r="2453" spans="1:3" x14ac:dyDescent="0.25">
      <c r="A2453">
        <v>314142</v>
      </c>
      <c r="B2453" t="s">
        <v>4</v>
      </c>
      <c r="C2453" s="1">
        <v>46293.612500000003</v>
      </c>
    </row>
    <row r="2454" spans="1:3" x14ac:dyDescent="0.25">
      <c r="A2454">
        <v>314166</v>
      </c>
      <c r="B2454" t="s">
        <v>4</v>
      </c>
      <c r="C2454" s="1">
        <v>46283.502083333333</v>
      </c>
    </row>
    <row r="2455" spans="1:3" x14ac:dyDescent="0.25">
      <c r="A2455">
        <v>314363</v>
      </c>
      <c r="B2455" t="s">
        <v>4</v>
      </c>
      <c r="C2455" s="1">
        <v>46213.722222222219</v>
      </c>
    </row>
    <row r="2456" spans="1:3" x14ac:dyDescent="0.25">
      <c r="A2456">
        <v>314989</v>
      </c>
      <c r="B2456" t="s">
        <v>4</v>
      </c>
      <c r="C2456" s="1">
        <v>46282.328472222223</v>
      </c>
    </row>
    <row r="2457" spans="1:3" x14ac:dyDescent="0.25">
      <c r="A2457">
        <v>315095</v>
      </c>
      <c r="B2457" t="s">
        <v>4</v>
      </c>
      <c r="C2457" s="1">
        <v>46283.395833333336</v>
      </c>
    </row>
    <row r="2458" spans="1:3" x14ac:dyDescent="0.25">
      <c r="A2458">
        <v>315138</v>
      </c>
      <c r="B2458" t="s">
        <v>4</v>
      </c>
      <c r="C2458" s="1">
        <v>46180.56527777778</v>
      </c>
    </row>
    <row r="2459" spans="1:3" x14ac:dyDescent="0.25">
      <c r="A2459">
        <v>315396</v>
      </c>
      <c r="B2459" t="s">
        <v>4</v>
      </c>
      <c r="C2459" s="1">
        <v>46282.660416666666</v>
      </c>
    </row>
    <row r="2460" spans="1:3" x14ac:dyDescent="0.25">
      <c r="A2460">
        <v>315488</v>
      </c>
      <c r="B2460" t="s">
        <v>4</v>
      </c>
      <c r="C2460" s="1">
        <v>46295.469444444447</v>
      </c>
    </row>
    <row r="2461" spans="1:3" x14ac:dyDescent="0.25">
      <c r="A2461">
        <v>316079</v>
      </c>
      <c r="B2461" t="s">
        <v>4</v>
      </c>
      <c r="C2461" s="1">
        <v>46237.656944444447</v>
      </c>
    </row>
    <row r="2462" spans="1:3" x14ac:dyDescent="0.25">
      <c r="A2462">
        <v>316184</v>
      </c>
      <c r="B2462" t="s">
        <v>4</v>
      </c>
      <c r="C2462" s="1">
        <v>46295.574999999997</v>
      </c>
    </row>
    <row r="2463" spans="1:3" x14ac:dyDescent="0.25">
      <c r="A2463">
        <v>316830</v>
      </c>
      <c r="B2463" t="s">
        <v>4</v>
      </c>
      <c r="C2463" s="1">
        <v>46289.814583333333</v>
      </c>
    </row>
    <row r="2464" spans="1:3" x14ac:dyDescent="0.25">
      <c r="A2464">
        <v>318130</v>
      </c>
      <c r="B2464" t="s">
        <v>4</v>
      </c>
      <c r="C2464" s="1">
        <v>46293.604861111111</v>
      </c>
    </row>
    <row r="2465" spans="1:3" x14ac:dyDescent="0.25">
      <c r="A2465">
        <v>318210</v>
      </c>
      <c r="B2465" t="s">
        <v>4</v>
      </c>
      <c r="C2465" s="1">
        <v>46270.509027777778</v>
      </c>
    </row>
    <row r="2466" spans="1:3" x14ac:dyDescent="0.25">
      <c r="A2466">
        <v>318325</v>
      </c>
      <c r="B2466" t="s">
        <v>4</v>
      </c>
      <c r="C2466" s="1">
        <v>46263.811111111114</v>
      </c>
    </row>
    <row r="2467" spans="1:3" x14ac:dyDescent="0.25">
      <c r="A2467">
        <v>318731</v>
      </c>
      <c r="B2467" t="s">
        <v>4</v>
      </c>
      <c r="C2467" s="1">
        <v>46190.720138888886</v>
      </c>
    </row>
    <row r="2468" spans="1:3" x14ac:dyDescent="0.25">
      <c r="A2468">
        <v>318903</v>
      </c>
      <c r="B2468" t="s">
        <v>4</v>
      </c>
      <c r="C2468" s="1">
        <v>46283.53402777778</v>
      </c>
    </row>
    <row r="2469" spans="1:3" x14ac:dyDescent="0.25">
      <c r="A2469">
        <v>318939</v>
      </c>
      <c r="B2469" t="s">
        <v>4</v>
      </c>
      <c r="C2469" s="1">
        <v>46095.856249999997</v>
      </c>
    </row>
    <row r="2470" spans="1:3" x14ac:dyDescent="0.25">
      <c r="A2470">
        <v>319242</v>
      </c>
      <c r="B2470" t="s">
        <v>4</v>
      </c>
      <c r="C2470" s="1">
        <v>46276.756249999999</v>
      </c>
    </row>
    <row r="2471" spans="1:3" x14ac:dyDescent="0.25">
      <c r="A2471">
        <v>319395</v>
      </c>
      <c r="B2471" t="s">
        <v>4</v>
      </c>
      <c r="C2471" s="1">
        <v>46120.4</v>
      </c>
    </row>
    <row r="2472" spans="1:3" x14ac:dyDescent="0.25">
      <c r="A2472">
        <v>319451</v>
      </c>
      <c r="B2472" t="s">
        <v>4</v>
      </c>
      <c r="C2472" s="1">
        <v>46282.241666666669</v>
      </c>
    </row>
    <row r="2473" spans="1:3" x14ac:dyDescent="0.25">
      <c r="A2473">
        <v>319961</v>
      </c>
      <c r="B2473" t="s">
        <v>4</v>
      </c>
      <c r="C2473" s="1">
        <v>46281.597222222219</v>
      </c>
    </row>
    <row r="2474" spans="1:3" x14ac:dyDescent="0.25">
      <c r="A2474">
        <v>320044</v>
      </c>
      <c r="B2474" t="s">
        <v>4</v>
      </c>
      <c r="C2474" s="1">
        <v>46256.540972222225</v>
      </c>
    </row>
    <row r="2475" spans="1:3" x14ac:dyDescent="0.25">
      <c r="A2475">
        <v>320161</v>
      </c>
      <c r="B2475" t="s">
        <v>4</v>
      </c>
      <c r="C2475" s="1">
        <v>46283.887499999997</v>
      </c>
    </row>
    <row r="2476" spans="1:3" x14ac:dyDescent="0.25">
      <c r="A2476">
        <v>320216</v>
      </c>
      <c r="B2476" t="s">
        <v>4</v>
      </c>
      <c r="C2476" s="1">
        <v>46280.421527777777</v>
      </c>
    </row>
    <row r="2477" spans="1:3" x14ac:dyDescent="0.25">
      <c r="A2477">
        <v>320671</v>
      </c>
      <c r="B2477" t="s">
        <v>4</v>
      </c>
      <c r="C2477" s="1">
        <v>46240.652083333334</v>
      </c>
    </row>
    <row r="2478" spans="1:3" x14ac:dyDescent="0.25">
      <c r="A2478">
        <v>320775</v>
      </c>
      <c r="B2478" t="s">
        <v>4</v>
      </c>
      <c r="C2478" s="1">
        <v>46126.604861111111</v>
      </c>
    </row>
    <row r="2479" spans="1:3" x14ac:dyDescent="0.25">
      <c r="A2479">
        <v>320900</v>
      </c>
      <c r="B2479" t="s">
        <v>4</v>
      </c>
      <c r="C2479" s="1">
        <v>46286.342361111114</v>
      </c>
    </row>
    <row r="2480" spans="1:3" x14ac:dyDescent="0.25">
      <c r="A2480">
        <v>320984</v>
      </c>
      <c r="B2480" t="s">
        <v>4</v>
      </c>
      <c r="C2480" s="1">
        <v>46199.468055555553</v>
      </c>
    </row>
    <row r="2481" spans="1:3" x14ac:dyDescent="0.25">
      <c r="A2481">
        <v>321108</v>
      </c>
      <c r="B2481" t="s">
        <v>4</v>
      </c>
      <c r="C2481" s="1">
        <v>46269.48333333333</v>
      </c>
    </row>
    <row r="2482" spans="1:3" x14ac:dyDescent="0.25">
      <c r="A2482">
        <v>321225</v>
      </c>
      <c r="B2482" t="s">
        <v>4</v>
      </c>
      <c r="C2482" s="1">
        <v>46273.765972222223</v>
      </c>
    </row>
    <row r="2483" spans="1:3" x14ac:dyDescent="0.25">
      <c r="A2483">
        <v>321237</v>
      </c>
      <c r="B2483" t="s">
        <v>4</v>
      </c>
      <c r="C2483" s="1">
        <v>46154.575694444444</v>
      </c>
    </row>
    <row r="2484" spans="1:3" x14ac:dyDescent="0.25">
      <c r="A2484">
        <v>321274</v>
      </c>
      <c r="B2484" t="s">
        <v>4</v>
      </c>
      <c r="C2484" s="1">
        <v>46272.852777777778</v>
      </c>
    </row>
    <row r="2485" spans="1:3" x14ac:dyDescent="0.25">
      <c r="A2485">
        <v>321329</v>
      </c>
      <c r="B2485" t="s">
        <v>4</v>
      </c>
      <c r="C2485" s="1">
        <v>46283.487500000003</v>
      </c>
    </row>
    <row r="2486" spans="1:3" x14ac:dyDescent="0.25">
      <c r="A2486">
        <v>321563</v>
      </c>
      <c r="B2486" t="s">
        <v>4</v>
      </c>
      <c r="C2486" s="1">
        <v>46253.615277777775</v>
      </c>
    </row>
    <row r="2487" spans="1:3" x14ac:dyDescent="0.25">
      <c r="A2487">
        <v>321700</v>
      </c>
      <c r="B2487" t="s">
        <v>4</v>
      </c>
      <c r="C2487" s="1">
        <v>46172.279861111114</v>
      </c>
    </row>
    <row r="2488" spans="1:3" x14ac:dyDescent="0.25">
      <c r="A2488">
        <v>322793</v>
      </c>
      <c r="B2488" t="s">
        <v>4</v>
      </c>
      <c r="C2488" s="1">
        <v>46167.645833333336</v>
      </c>
    </row>
    <row r="2489" spans="1:3" x14ac:dyDescent="0.25">
      <c r="A2489">
        <v>323231</v>
      </c>
      <c r="B2489" t="s">
        <v>4</v>
      </c>
      <c r="C2489" s="1">
        <v>46247.893750000003</v>
      </c>
    </row>
    <row r="2490" spans="1:3" x14ac:dyDescent="0.25">
      <c r="A2490">
        <v>324320</v>
      </c>
      <c r="B2490" t="s">
        <v>4</v>
      </c>
      <c r="C2490" s="1">
        <v>46194.63958333333</v>
      </c>
    </row>
    <row r="2491" spans="1:3" x14ac:dyDescent="0.25">
      <c r="A2491">
        <v>325328</v>
      </c>
      <c r="B2491" t="s">
        <v>4</v>
      </c>
      <c r="C2491" s="1">
        <v>46075.402777777781</v>
      </c>
    </row>
    <row r="2492" spans="1:3" x14ac:dyDescent="0.25">
      <c r="A2492">
        <v>325389</v>
      </c>
      <c r="B2492" t="s">
        <v>4</v>
      </c>
      <c r="C2492" s="1">
        <v>46225.432638888888</v>
      </c>
    </row>
    <row r="2493" spans="1:3" x14ac:dyDescent="0.25">
      <c r="A2493">
        <v>325470</v>
      </c>
      <c r="B2493" t="s">
        <v>4</v>
      </c>
      <c r="C2493" s="1">
        <v>46173.615972222222</v>
      </c>
    </row>
    <row r="2494" spans="1:3" x14ac:dyDescent="0.25">
      <c r="A2494">
        <v>325838</v>
      </c>
      <c r="B2494" t="s">
        <v>4</v>
      </c>
      <c r="C2494" s="1">
        <v>46293.77847222222</v>
      </c>
    </row>
    <row r="2495" spans="1:3" x14ac:dyDescent="0.25">
      <c r="A2495">
        <v>326024</v>
      </c>
      <c r="B2495" t="s">
        <v>4</v>
      </c>
      <c r="C2495" s="1">
        <v>46197.936111111114</v>
      </c>
    </row>
    <row r="2496" spans="1:3" x14ac:dyDescent="0.25">
      <c r="A2496">
        <v>327280</v>
      </c>
      <c r="B2496" t="s">
        <v>4</v>
      </c>
      <c r="C2496" s="1">
        <v>46176.679166666669</v>
      </c>
    </row>
    <row r="2497" spans="1:3" x14ac:dyDescent="0.25">
      <c r="A2497">
        <v>327543</v>
      </c>
      <c r="B2497" t="s">
        <v>4</v>
      </c>
      <c r="C2497" s="1">
        <v>46282.786805555559</v>
      </c>
    </row>
    <row r="2498" spans="1:3" x14ac:dyDescent="0.25">
      <c r="A2498">
        <v>327579</v>
      </c>
      <c r="B2498" t="s">
        <v>4</v>
      </c>
      <c r="C2498" s="1">
        <v>46163.47152777778</v>
      </c>
    </row>
    <row r="2499" spans="1:3" x14ac:dyDescent="0.25">
      <c r="A2499">
        <v>327764</v>
      </c>
      <c r="B2499" t="s">
        <v>4</v>
      </c>
      <c r="C2499" s="1">
        <v>46267.463194444441</v>
      </c>
    </row>
    <row r="2500" spans="1:3" x14ac:dyDescent="0.25">
      <c r="A2500">
        <v>327819</v>
      </c>
      <c r="B2500" t="s">
        <v>4</v>
      </c>
      <c r="C2500" s="1">
        <v>46293.42291666667</v>
      </c>
    </row>
    <row r="2501" spans="1:3" x14ac:dyDescent="0.25">
      <c r="A2501">
        <v>327832</v>
      </c>
      <c r="B2501" t="s">
        <v>4</v>
      </c>
      <c r="C2501" s="1">
        <v>46191.818749999999</v>
      </c>
    </row>
    <row r="2502" spans="1:3" x14ac:dyDescent="0.25">
      <c r="A2502">
        <v>327985</v>
      </c>
      <c r="B2502" t="s">
        <v>4</v>
      </c>
      <c r="C2502" s="1">
        <v>46294.440972222219</v>
      </c>
    </row>
    <row r="2503" spans="1:3" x14ac:dyDescent="0.25">
      <c r="A2503">
        <v>328030</v>
      </c>
      <c r="B2503" t="s">
        <v>4</v>
      </c>
      <c r="C2503" s="1">
        <v>46282.415277777778</v>
      </c>
    </row>
    <row r="2504" spans="1:3" x14ac:dyDescent="0.25">
      <c r="A2504">
        <v>328078</v>
      </c>
      <c r="B2504" t="s">
        <v>4</v>
      </c>
      <c r="C2504" s="1">
        <v>46293.652777777781</v>
      </c>
    </row>
    <row r="2505" spans="1:3" x14ac:dyDescent="0.25">
      <c r="A2505">
        <v>328158</v>
      </c>
      <c r="B2505" t="s">
        <v>4</v>
      </c>
      <c r="C2505" s="1">
        <v>46062.844444444447</v>
      </c>
    </row>
    <row r="2506" spans="1:3" x14ac:dyDescent="0.25">
      <c r="A2506">
        <v>328318</v>
      </c>
      <c r="B2506" t="s">
        <v>4</v>
      </c>
      <c r="C2506" s="1">
        <v>46267.46597222222</v>
      </c>
    </row>
    <row r="2507" spans="1:3" x14ac:dyDescent="0.25">
      <c r="A2507">
        <v>328320</v>
      </c>
      <c r="B2507" t="s">
        <v>4</v>
      </c>
      <c r="C2507" s="1">
        <v>46184.586111111108</v>
      </c>
    </row>
    <row r="2508" spans="1:3" x14ac:dyDescent="0.25">
      <c r="A2508">
        <v>328411</v>
      </c>
      <c r="B2508" t="s">
        <v>4</v>
      </c>
      <c r="C2508" s="1">
        <v>46294.793749999997</v>
      </c>
    </row>
    <row r="2509" spans="1:3" x14ac:dyDescent="0.25">
      <c r="A2509">
        <v>328472</v>
      </c>
      <c r="B2509" t="s">
        <v>4</v>
      </c>
      <c r="C2509" s="1">
        <v>46104.76458333333</v>
      </c>
    </row>
    <row r="2510" spans="1:3" x14ac:dyDescent="0.25">
      <c r="A2510">
        <v>329200</v>
      </c>
      <c r="B2510" t="s">
        <v>4</v>
      </c>
      <c r="C2510" s="1">
        <v>46272.65</v>
      </c>
    </row>
    <row r="2511" spans="1:3" x14ac:dyDescent="0.25">
      <c r="A2511">
        <v>329690</v>
      </c>
      <c r="B2511" t="s">
        <v>4</v>
      </c>
      <c r="C2511" s="1">
        <v>46283.375</v>
      </c>
    </row>
    <row r="2512" spans="1:3" x14ac:dyDescent="0.25">
      <c r="A2512">
        <v>329801</v>
      </c>
      <c r="B2512" t="s">
        <v>4</v>
      </c>
      <c r="C2512" s="1">
        <v>46295.481944444444</v>
      </c>
    </row>
    <row r="2513" spans="1:3" x14ac:dyDescent="0.25">
      <c r="A2513">
        <v>330049</v>
      </c>
      <c r="B2513" t="s">
        <v>4</v>
      </c>
      <c r="C2513" s="1">
        <v>46196.746527777781</v>
      </c>
    </row>
    <row r="2514" spans="1:3" x14ac:dyDescent="0.25">
      <c r="A2514">
        <v>330258</v>
      </c>
      <c r="B2514" t="s">
        <v>4</v>
      </c>
      <c r="C2514" s="1">
        <v>46282.790277777778</v>
      </c>
    </row>
    <row r="2515" spans="1:3" x14ac:dyDescent="0.25">
      <c r="A2515">
        <v>330420</v>
      </c>
      <c r="B2515" t="s">
        <v>4</v>
      </c>
      <c r="C2515" s="1">
        <v>46295.462500000001</v>
      </c>
    </row>
    <row r="2516" spans="1:3" x14ac:dyDescent="0.25">
      <c r="A2516">
        <v>330467</v>
      </c>
      <c r="B2516" t="s">
        <v>4</v>
      </c>
      <c r="C2516" s="1">
        <v>46282.395833333336</v>
      </c>
    </row>
    <row r="2517" spans="1:3" x14ac:dyDescent="0.25">
      <c r="A2517">
        <v>330523</v>
      </c>
      <c r="B2517" t="s">
        <v>4</v>
      </c>
      <c r="C2517" s="1">
        <v>46227.51458333333</v>
      </c>
    </row>
    <row r="2518" spans="1:3" x14ac:dyDescent="0.25">
      <c r="A2518">
        <v>330627</v>
      </c>
      <c r="B2518" t="s">
        <v>4</v>
      </c>
      <c r="C2518" s="1">
        <v>46115.385416666664</v>
      </c>
    </row>
    <row r="2519" spans="1:3" x14ac:dyDescent="0.25">
      <c r="A2519">
        <v>330676</v>
      </c>
      <c r="B2519" t="s">
        <v>4</v>
      </c>
      <c r="C2519" s="1">
        <v>46143.247916666667</v>
      </c>
    </row>
    <row r="2520" spans="1:3" x14ac:dyDescent="0.25">
      <c r="A2520">
        <v>330720</v>
      </c>
      <c r="B2520" t="s">
        <v>4</v>
      </c>
      <c r="C2520" s="1">
        <v>46293.90347222222</v>
      </c>
    </row>
    <row r="2521" spans="1:3" x14ac:dyDescent="0.25">
      <c r="A2521">
        <v>330732</v>
      </c>
      <c r="B2521" t="s">
        <v>4</v>
      </c>
      <c r="C2521" s="1">
        <v>46262.837500000001</v>
      </c>
    </row>
    <row r="2522" spans="1:3" x14ac:dyDescent="0.25">
      <c r="A2522">
        <v>330989</v>
      </c>
      <c r="B2522" t="s">
        <v>4</v>
      </c>
      <c r="C2522" s="1">
        <v>46194.47152777778</v>
      </c>
    </row>
    <row r="2523" spans="1:3" x14ac:dyDescent="0.25">
      <c r="A2523">
        <v>331034</v>
      </c>
      <c r="B2523" t="s">
        <v>4</v>
      </c>
      <c r="C2523" s="1">
        <v>46272.408333333333</v>
      </c>
    </row>
    <row r="2524" spans="1:3" x14ac:dyDescent="0.25">
      <c r="A2524">
        <v>331556</v>
      </c>
      <c r="B2524" t="s">
        <v>4</v>
      </c>
      <c r="C2524" s="1">
        <v>46259.754166666666</v>
      </c>
    </row>
    <row r="2525" spans="1:3" x14ac:dyDescent="0.25">
      <c r="A2525">
        <v>331570</v>
      </c>
      <c r="B2525" t="s">
        <v>4</v>
      </c>
      <c r="C2525" s="1">
        <v>46283.591666666667</v>
      </c>
    </row>
    <row r="2526" spans="1:3" x14ac:dyDescent="0.25">
      <c r="A2526">
        <v>331612</v>
      </c>
      <c r="B2526" t="s">
        <v>4</v>
      </c>
      <c r="C2526" s="1">
        <v>46283.459722222222</v>
      </c>
    </row>
    <row r="2527" spans="1:3" x14ac:dyDescent="0.25">
      <c r="A2527">
        <v>331624</v>
      </c>
      <c r="B2527" t="s">
        <v>4</v>
      </c>
      <c r="C2527" s="1">
        <v>46287.829861111109</v>
      </c>
    </row>
    <row r="2528" spans="1:3" x14ac:dyDescent="0.25">
      <c r="A2528">
        <v>331730</v>
      </c>
      <c r="B2528" t="s">
        <v>4</v>
      </c>
      <c r="C2528" s="1">
        <v>46289.806944444441</v>
      </c>
    </row>
    <row r="2529" spans="1:3" x14ac:dyDescent="0.25">
      <c r="A2529">
        <v>332080</v>
      </c>
      <c r="B2529" t="s">
        <v>4</v>
      </c>
      <c r="C2529" s="1">
        <v>46286.462500000001</v>
      </c>
    </row>
    <row r="2530" spans="1:3" x14ac:dyDescent="0.25">
      <c r="A2530">
        <v>332645</v>
      </c>
      <c r="B2530" t="s">
        <v>4</v>
      </c>
      <c r="C2530" s="1">
        <v>46283.591666666667</v>
      </c>
    </row>
    <row r="2531" spans="1:3" x14ac:dyDescent="0.25">
      <c r="A2531">
        <v>333015</v>
      </c>
      <c r="B2531" t="s">
        <v>4</v>
      </c>
      <c r="C2531" s="1">
        <v>46293.600694444445</v>
      </c>
    </row>
    <row r="2532" spans="1:3" x14ac:dyDescent="0.25">
      <c r="A2532">
        <v>333341</v>
      </c>
      <c r="B2532" t="s">
        <v>4</v>
      </c>
      <c r="C2532" s="1">
        <v>46261.632638888892</v>
      </c>
    </row>
    <row r="2533" spans="1:3" x14ac:dyDescent="0.25">
      <c r="A2533">
        <v>333549</v>
      </c>
      <c r="B2533" t="s">
        <v>4</v>
      </c>
      <c r="C2533" s="1">
        <v>46282.678472222222</v>
      </c>
    </row>
    <row r="2534" spans="1:3" x14ac:dyDescent="0.25">
      <c r="A2534">
        <v>333840</v>
      </c>
      <c r="B2534" t="s">
        <v>4</v>
      </c>
      <c r="C2534" s="1">
        <v>46289.762499999997</v>
      </c>
    </row>
    <row r="2535" spans="1:3" x14ac:dyDescent="0.25">
      <c r="A2535">
        <v>334012</v>
      </c>
      <c r="B2535" t="s">
        <v>4</v>
      </c>
      <c r="C2535" s="1">
        <v>46273.686805555553</v>
      </c>
    </row>
    <row r="2536" spans="1:3" x14ac:dyDescent="0.25">
      <c r="A2536">
        <v>335125</v>
      </c>
      <c r="B2536" t="s">
        <v>4</v>
      </c>
      <c r="C2536" s="1">
        <v>46284.393750000003</v>
      </c>
    </row>
    <row r="2537" spans="1:3" x14ac:dyDescent="0.25">
      <c r="A2537">
        <v>335150</v>
      </c>
      <c r="B2537" t="s">
        <v>4</v>
      </c>
      <c r="C2537" s="1">
        <v>46260.806250000001</v>
      </c>
    </row>
    <row r="2538" spans="1:3" x14ac:dyDescent="0.25">
      <c r="A2538">
        <v>335402</v>
      </c>
      <c r="B2538" t="s">
        <v>4</v>
      </c>
      <c r="C2538" s="1">
        <v>46067.550694444442</v>
      </c>
    </row>
    <row r="2539" spans="1:3" x14ac:dyDescent="0.25">
      <c r="A2539">
        <v>335870</v>
      </c>
      <c r="B2539" t="s">
        <v>4</v>
      </c>
      <c r="C2539" s="1">
        <v>46157.495138888888</v>
      </c>
    </row>
    <row r="2540" spans="1:3" x14ac:dyDescent="0.25">
      <c r="A2540">
        <v>335973</v>
      </c>
      <c r="B2540" t="s">
        <v>4</v>
      </c>
      <c r="C2540" s="1">
        <v>46070.338888888888</v>
      </c>
    </row>
    <row r="2541" spans="1:3" x14ac:dyDescent="0.25">
      <c r="A2541">
        <v>336029</v>
      </c>
      <c r="B2541" t="s">
        <v>4</v>
      </c>
      <c r="C2541" s="1">
        <v>46193.71875</v>
      </c>
    </row>
    <row r="2542" spans="1:3" x14ac:dyDescent="0.25">
      <c r="A2542">
        <v>336110</v>
      </c>
      <c r="B2542" t="s">
        <v>4</v>
      </c>
      <c r="C2542" s="1">
        <v>46269.580555555556</v>
      </c>
    </row>
    <row r="2543" spans="1:3" x14ac:dyDescent="0.25">
      <c r="A2543">
        <v>336804</v>
      </c>
      <c r="B2543" t="s">
        <v>4</v>
      </c>
      <c r="C2543" s="1">
        <v>46134.495833333334</v>
      </c>
    </row>
    <row r="2544" spans="1:3" x14ac:dyDescent="0.25">
      <c r="A2544">
        <v>337099</v>
      </c>
      <c r="B2544" t="s">
        <v>4</v>
      </c>
      <c r="C2544" s="1">
        <v>46261.631249999999</v>
      </c>
    </row>
    <row r="2545" spans="1:3" x14ac:dyDescent="0.25">
      <c r="A2545">
        <v>337481</v>
      </c>
      <c r="B2545" t="s">
        <v>4</v>
      </c>
      <c r="C2545" s="1">
        <v>46276.527083333334</v>
      </c>
    </row>
    <row r="2546" spans="1:3" x14ac:dyDescent="0.25">
      <c r="A2546">
        <v>338072</v>
      </c>
      <c r="B2546" t="s">
        <v>4</v>
      </c>
      <c r="C2546" s="1">
        <v>46295.336111111108</v>
      </c>
    </row>
    <row r="2547" spans="1:3" x14ac:dyDescent="0.25">
      <c r="A2547">
        <v>338582</v>
      </c>
      <c r="B2547" t="s">
        <v>4</v>
      </c>
      <c r="C2547" s="1">
        <v>46283.384722222225</v>
      </c>
    </row>
    <row r="2548" spans="1:3" x14ac:dyDescent="0.25">
      <c r="A2548">
        <v>338698</v>
      </c>
      <c r="B2548" t="s">
        <v>4</v>
      </c>
      <c r="C2548" s="1">
        <v>46035.417361111111</v>
      </c>
    </row>
    <row r="2549" spans="1:3" x14ac:dyDescent="0.25">
      <c r="A2549">
        <v>339879</v>
      </c>
      <c r="B2549" t="s">
        <v>4</v>
      </c>
      <c r="C2549" s="1">
        <v>46293.529861111114</v>
      </c>
    </row>
    <row r="2550" spans="1:3" x14ac:dyDescent="0.25">
      <c r="A2550">
        <v>340043</v>
      </c>
      <c r="B2550" t="s">
        <v>4</v>
      </c>
      <c r="C2550" s="1">
        <v>46170.408333333333</v>
      </c>
    </row>
    <row r="2551" spans="1:3" x14ac:dyDescent="0.25">
      <c r="A2551">
        <v>340092</v>
      </c>
      <c r="B2551" t="s">
        <v>4</v>
      </c>
      <c r="C2551" s="1">
        <v>46286.61041666667</v>
      </c>
    </row>
    <row r="2552" spans="1:3" x14ac:dyDescent="0.25">
      <c r="A2552">
        <v>340135</v>
      </c>
      <c r="B2552" t="s">
        <v>4</v>
      </c>
      <c r="C2552" s="1">
        <v>46295.397222222222</v>
      </c>
    </row>
    <row r="2553" spans="1:3" x14ac:dyDescent="0.25">
      <c r="A2553">
        <v>340290</v>
      </c>
      <c r="B2553" t="s">
        <v>4</v>
      </c>
      <c r="C2553" s="1">
        <v>46280.743055555555</v>
      </c>
    </row>
    <row r="2554" spans="1:3" x14ac:dyDescent="0.25">
      <c r="A2554">
        <v>340356</v>
      </c>
      <c r="B2554" t="s">
        <v>4</v>
      </c>
      <c r="C2554" s="1">
        <v>46160.943749999999</v>
      </c>
    </row>
    <row r="2555" spans="1:3" x14ac:dyDescent="0.25">
      <c r="A2555">
        <v>340424</v>
      </c>
      <c r="B2555" t="s">
        <v>4</v>
      </c>
      <c r="C2555" s="1">
        <v>46229.388194444444</v>
      </c>
    </row>
    <row r="2556" spans="1:3" x14ac:dyDescent="0.25">
      <c r="A2556">
        <v>340497</v>
      </c>
      <c r="B2556" t="s">
        <v>4</v>
      </c>
      <c r="C2556" s="1">
        <v>46288.867361111108</v>
      </c>
    </row>
    <row r="2557" spans="1:3" x14ac:dyDescent="0.25">
      <c r="A2557">
        <v>340910</v>
      </c>
      <c r="B2557" t="s">
        <v>4</v>
      </c>
      <c r="C2557" s="1">
        <v>46122.488194444442</v>
      </c>
    </row>
    <row r="2558" spans="1:3" x14ac:dyDescent="0.25">
      <c r="A2558">
        <v>341630</v>
      </c>
      <c r="B2558" t="s">
        <v>4</v>
      </c>
      <c r="C2558" s="1">
        <v>46231.595138888886</v>
      </c>
    </row>
    <row r="2559" spans="1:3" x14ac:dyDescent="0.25">
      <c r="A2559">
        <v>341666</v>
      </c>
      <c r="B2559" t="s">
        <v>4</v>
      </c>
      <c r="C2559" s="1">
        <v>46195.80972222222</v>
      </c>
    </row>
    <row r="2560" spans="1:3" x14ac:dyDescent="0.25">
      <c r="A2560">
        <v>343217</v>
      </c>
      <c r="B2560" t="s">
        <v>4</v>
      </c>
      <c r="C2560" s="1">
        <v>46283.322916666664</v>
      </c>
    </row>
    <row r="2561" spans="1:3" x14ac:dyDescent="0.25">
      <c r="A2561">
        <v>343727</v>
      </c>
      <c r="B2561" t="s">
        <v>4</v>
      </c>
      <c r="C2561" s="1">
        <v>46279.668055555558</v>
      </c>
    </row>
    <row r="2562" spans="1:3" x14ac:dyDescent="0.25">
      <c r="A2562">
        <v>343752</v>
      </c>
      <c r="B2562" t="s">
        <v>4</v>
      </c>
      <c r="C2562" s="1">
        <v>46154.44027777778</v>
      </c>
    </row>
    <row r="2563" spans="1:3" x14ac:dyDescent="0.25">
      <c r="A2563">
        <v>343924</v>
      </c>
      <c r="B2563" t="s">
        <v>4</v>
      </c>
      <c r="C2563" s="1">
        <v>46294.340277777781</v>
      </c>
    </row>
    <row r="2564" spans="1:3" x14ac:dyDescent="0.25">
      <c r="A2564">
        <v>344214</v>
      </c>
      <c r="B2564" t="s">
        <v>4</v>
      </c>
      <c r="C2564" s="1">
        <v>46042.805555555555</v>
      </c>
    </row>
    <row r="2565" spans="1:3" x14ac:dyDescent="0.25">
      <c r="A2565">
        <v>344238</v>
      </c>
      <c r="B2565" t="s">
        <v>4</v>
      </c>
      <c r="C2565" s="1">
        <v>46197.724305555559</v>
      </c>
    </row>
    <row r="2566" spans="1:3" x14ac:dyDescent="0.25">
      <c r="A2566">
        <v>344355</v>
      </c>
      <c r="B2566" t="s">
        <v>4</v>
      </c>
      <c r="C2566" s="1">
        <v>46282.89166666667</v>
      </c>
    </row>
    <row r="2567" spans="1:3" x14ac:dyDescent="0.25">
      <c r="A2567">
        <v>344460</v>
      </c>
      <c r="B2567" t="s">
        <v>4</v>
      </c>
      <c r="C2567" s="1">
        <v>46153.655555555553</v>
      </c>
    </row>
    <row r="2568" spans="1:3" x14ac:dyDescent="0.25">
      <c r="A2568">
        <v>344484</v>
      </c>
      <c r="B2568" t="s">
        <v>4</v>
      </c>
      <c r="C2568" s="1">
        <v>46286.427083333336</v>
      </c>
    </row>
    <row r="2569" spans="1:3" x14ac:dyDescent="0.25">
      <c r="A2569">
        <v>344588</v>
      </c>
      <c r="B2569" t="s">
        <v>4</v>
      </c>
      <c r="C2569" s="1">
        <v>46285.393055555556</v>
      </c>
    </row>
    <row r="2570" spans="1:3" x14ac:dyDescent="0.25">
      <c r="A2570">
        <v>344736</v>
      </c>
      <c r="B2570" t="s">
        <v>4</v>
      </c>
      <c r="C2570" s="1">
        <v>46286.536111111112</v>
      </c>
    </row>
    <row r="2571" spans="1:3" x14ac:dyDescent="0.25">
      <c r="A2571">
        <v>345303</v>
      </c>
      <c r="B2571" t="s">
        <v>4</v>
      </c>
      <c r="C2571" s="1">
        <v>46283.661805555559</v>
      </c>
    </row>
    <row r="2572" spans="1:3" x14ac:dyDescent="0.25">
      <c r="A2572">
        <v>345665</v>
      </c>
      <c r="B2572" t="s">
        <v>4</v>
      </c>
      <c r="C2572" s="1">
        <v>46294.84652777778</v>
      </c>
    </row>
    <row r="2573" spans="1:3" x14ac:dyDescent="0.25">
      <c r="A2573">
        <v>345757</v>
      </c>
      <c r="B2573" t="s">
        <v>4</v>
      </c>
      <c r="C2573" s="1">
        <v>46285.339583333334</v>
      </c>
    </row>
    <row r="2574" spans="1:3" x14ac:dyDescent="0.25">
      <c r="A2574">
        <v>346035</v>
      </c>
      <c r="B2574" t="s">
        <v>4</v>
      </c>
      <c r="C2574" s="1">
        <v>46225.447222222225</v>
      </c>
    </row>
    <row r="2575" spans="1:3" x14ac:dyDescent="0.25">
      <c r="A2575">
        <v>346281</v>
      </c>
      <c r="B2575" t="s">
        <v>4</v>
      </c>
      <c r="C2575" s="1">
        <v>46294.338888888888</v>
      </c>
    </row>
    <row r="2576" spans="1:3" x14ac:dyDescent="0.25">
      <c r="A2576">
        <v>346625</v>
      </c>
      <c r="B2576" t="s">
        <v>4</v>
      </c>
      <c r="C2576" s="1">
        <v>46285.28125</v>
      </c>
    </row>
    <row r="2577" spans="1:3" x14ac:dyDescent="0.25">
      <c r="A2577">
        <v>346698</v>
      </c>
      <c r="B2577" t="s">
        <v>4</v>
      </c>
      <c r="C2577" s="1">
        <v>46191.320138888892</v>
      </c>
    </row>
    <row r="2578" spans="1:3" x14ac:dyDescent="0.25">
      <c r="A2578">
        <v>347333</v>
      </c>
      <c r="B2578" t="s">
        <v>4</v>
      </c>
      <c r="C2578" s="1">
        <v>46285.831250000003</v>
      </c>
    </row>
    <row r="2579" spans="1:3" x14ac:dyDescent="0.25">
      <c r="A2579">
        <v>347775</v>
      </c>
      <c r="B2579" t="s">
        <v>4</v>
      </c>
      <c r="C2579" s="1">
        <v>46199.762499999997</v>
      </c>
    </row>
    <row r="2580" spans="1:3" x14ac:dyDescent="0.25">
      <c r="A2580">
        <v>347935</v>
      </c>
      <c r="B2580" t="s">
        <v>4</v>
      </c>
      <c r="C2580" s="1">
        <v>46290.249305555553</v>
      </c>
    </row>
    <row r="2581" spans="1:3" x14ac:dyDescent="0.25">
      <c r="A2581">
        <v>348065</v>
      </c>
      <c r="B2581" t="s">
        <v>4</v>
      </c>
      <c r="C2581" s="1">
        <v>46104.868750000001</v>
      </c>
    </row>
    <row r="2582" spans="1:3" x14ac:dyDescent="0.25">
      <c r="A2582">
        <v>348110</v>
      </c>
      <c r="B2582" t="s">
        <v>4</v>
      </c>
      <c r="C2582" s="1">
        <v>46196.337500000001</v>
      </c>
    </row>
    <row r="2583" spans="1:3" x14ac:dyDescent="0.25">
      <c r="A2583">
        <v>348201</v>
      </c>
      <c r="B2583" t="s">
        <v>4</v>
      </c>
      <c r="C2583" s="1">
        <v>46197.730555555558</v>
      </c>
    </row>
    <row r="2584" spans="1:3" x14ac:dyDescent="0.25">
      <c r="A2584">
        <v>348599</v>
      </c>
      <c r="B2584" t="s">
        <v>4</v>
      </c>
      <c r="C2584" s="1">
        <v>46268.479166666664</v>
      </c>
    </row>
    <row r="2585" spans="1:3" x14ac:dyDescent="0.25">
      <c r="A2585">
        <v>348680</v>
      </c>
      <c r="B2585" t="s">
        <v>4</v>
      </c>
      <c r="C2585" s="1">
        <v>46224.368055555555</v>
      </c>
    </row>
    <row r="2586" spans="1:3" x14ac:dyDescent="0.25">
      <c r="A2586">
        <v>348784</v>
      </c>
      <c r="B2586" t="s">
        <v>4</v>
      </c>
      <c r="C2586" s="1">
        <v>46276.625694444447</v>
      </c>
    </row>
    <row r="2587" spans="1:3" x14ac:dyDescent="0.25">
      <c r="A2587">
        <v>348890</v>
      </c>
      <c r="B2587" t="s">
        <v>4</v>
      </c>
      <c r="C2587" s="1">
        <v>46288.268055555556</v>
      </c>
    </row>
    <row r="2588" spans="1:3" x14ac:dyDescent="0.25">
      <c r="A2588">
        <v>348956</v>
      </c>
      <c r="B2588" t="s">
        <v>4</v>
      </c>
      <c r="C2588" s="1">
        <v>46079.353472222225</v>
      </c>
    </row>
    <row r="2589" spans="1:3" x14ac:dyDescent="0.25">
      <c r="A2589">
        <v>349431</v>
      </c>
      <c r="B2589" t="s">
        <v>4</v>
      </c>
      <c r="C2589" s="1">
        <v>46212.743055555555</v>
      </c>
    </row>
    <row r="2590" spans="1:3" x14ac:dyDescent="0.25">
      <c r="A2590">
        <v>350398</v>
      </c>
      <c r="B2590" t="s">
        <v>4</v>
      </c>
      <c r="C2590" s="1">
        <v>46284.832638888889</v>
      </c>
    </row>
    <row r="2591" spans="1:3" x14ac:dyDescent="0.25">
      <c r="A2591">
        <v>350478</v>
      </c>
      <c r="B2591" t="s">
        <v>4</v>
      </c>
      <c r="C2591" s="1">
        <v>46283.477083333331</v>
      </c>
    </row>
    <row r="2592" spans="1:3" x14ac:dyDescent="0.25">
      <c r="A2592">
        <v>350491</v>
      </c>
      <c r="B2592" t="s">
        <v>4</v>
      </c>
      <c r="C2592" s="1">
        <v>46285.394444444442</v>
      </c>
    </row>
    <row r="2593" spans="1:3" x14ac:dyDescent="0.25">
      <c r="A2593">
        <v>350847</v>
      </c>
      <c r="B2593" t="s">
        <v>4</v>
      </c>
      <c r="C2593" s="1">
        <v>46074.526388888888</v>
      </c>
    </row>
    <row r="2594" spans="1:3" x14ac:dyDescent="0.25">
      <c r="A2594">
        <v>351101</v>
      </c>
      <c r="B2594" t="s">
        <v>4</v>
      </c>
      <c r="C2594" s="1">
        <v>46293.847222222219</v>
      </c>
    </row>
    <row r="2595" spans="1:3" x14ac:dyDescent="0.25">
      <c r="A2595">
        <v>351137</v>
      </c>
      <c r="B2595" t="s">
        <v>4</v>
      </c>
      <c r="C2595" s="1">
        <v>46283.640277777777</v>
      </c>
    </row>
    <row r="2596" spans="1:3" x14ac:dyDescent="0.25">
      <c r="A2596">
        <v>351266</v>
      </c>
      <c r="B2596" t="s">
        <v>4</v>
      </c>
      <c r="C2596" s="1">
        <v>46166.573611111111</v>
      </c>
    </row>
    <row r="2597" spans="1:3" x14ac:dyDescent="0.25">
      <c r="A2597">
        <v>351426</v>
      </c>
      <c r="B2597" t="s">
        <v>4</v>
      </c>
      <c r="C2597" s="1">
        <v>46289.640277777777</v>
      </c>
    </row>
    <row r="2598" spans="1:3" x14ac:dyDescent="0.25">
      <c r="A2598">
        <v>351985</v>
      </c>
      <c r="B2598" t="s">
        <v>4</v>
      </c>
      <c r="C2598" s="1">
        <v>46182.649305555555</v>
      </c>
    </row>
    <row r="2599" spans="1:3" x14ac:dyDescent="0.25">
      <c r="A2599">
        <v>354084</v>
      </c>
      <c r="B2599" t="s">
        <v>4</v>
      </c>
      <c r="C2599" s="1">
        <v>46289.843055555553</v>
      </c>
    </row>
    <row r="2600" spans="1:3" x14ac:dyDescent="0.25">
      <c r="A2600">
        <v>354103</v>
      </c>
      <c r="B2600" t="s">
        <v>4</v>
      </c>
      <c r="C2600" s="1">
        <v>46138.579861111109</v>
      </c>
    </row>
    <row r="2601" spans="1:3" x14ac:dyDescent="0.25">
      <c r="A2601">
        <v>354140</v>
      </c>
      <c r="B2601" t="s">
        <v>4</v>
      </c>
      <c r="C2601" s="1">
        <v>46259.623611111114</v>
      </c>
    </row>
    <row r="2602" spans="1:3" x14ac:dyDescent="0.25">
      <c r="A2602">
        <v>354188</v>
      </c>
      <c r="B2602" t="s">
        <v>4</v>
      </c>
      <c r="C2602" s="1">
        <v>46255.414583333331</v>
      </c>
    </row>
    <row r="2603" spans="1:3" x14ac:dyDescent="0.25">
      <c r="A2603">
        <v>354490</v>
      </c>
      <c r="B2603" t="s">
        <v>4</v>
      </c>
      <c r="C2603" s="1">
        <v>46293.588888888888</v>
      </c>
    </row>
    <row r="2604" spans="1:3" x14ac:dyDescent="0.25">
      <c r="A2604">
        <v>354649</v>
      </c>
      <c r="B2604" t="s">
        <v>4</v>
      </c>
      <c r="C2604" s="1">
        <v>46170.872916666667</v>
      </c>
    </row>
    <row r="2605" spans="1:3" x14ac:dyDescent="0.25">
      <c r="A2605">
        <v>354754</v>
      </c>
      <c r="B2605" t="s">
        <v>4</v>
      </c>
      <c r="C2605" s="1">
        <v>46217.475694444445</v>
      </c>
    </row>
    <row r="2606" spans="1:3" x14ac:dyDescent="0.25">
      <c r="A2606">
        <v>354914</v>
      </c>
      <c r="B2606" t="s">
        <v>4</v>
      </c>
      <c r="C2606" s="1">
        <v>46176.464583333334</v>
      </c>
    </row>
    <row r="2607" spans="1:3" x14ac:dyDescent="0.25">
      <c r="A2607">
        <v>354926</v>
      </c>
      <c r="B2607" t="s">
        <v>4</v>
      </c>
      <c r="C2607" s="1">
        <v>46240.495138888888</v>
      </c>
    </row>
    <row r="2608" spans="1:3" x14ac:dyDescent="0.25">
      <c r="A2608">
        <v>355148</v>
      </c>
      <c r="B2608" t="s">
        <v>4</v>
      </c>
      <c r="C2608" s="1">
        <v>46130.575694444444</v>
      </c>
    </row>
    <row r="2609" spans="1:3" x14ac:dyDescent="0.25">
      <c r="A2609">
        <v>355197</v>
      </c>
      <c r="B2609" t="s">
        <v>4</v>
      </c>
      <c r="C2609" s="1">
        <v>46290.486805555556</v>
      </c>
    </row>
    <row r="2610" spans="1:3" x14ac:dyDescent="0.25">
      <c r="A2610">
        <v>355253</v>
      </c>
      <c r="B2610" t="s">
        <v>4</v>
      </c>
      <c r="C2610" s="1">
        <v>46290.359722222223</v>
      </c>
    </row>
    <row r="2611" spans="1:3" x14ac:dyDescent="0.25">
      <c r="A2611">
        <v>355290</v>
      </c>
      <c r="B2611" t="s">
        <v>4</v>
      </c>
      <c r="C2611" s="1">
        <v>46287.365972222222</v>
      </c>
    </row>
    <row r="2612" spans="1:3" x14ac:dyDescent="0.25">
      <c r="A2612">
        <v>355542</v>
      </c>
      <c r="B2612" t="s">
        <v>4</v>
      </c>
      <c r="C2612" s="1">
        <v>46293.62222222222</v>
      </c>
    </row>
    <row r="2613" spans="1:3" x14ac:dyDescent="0.25">
      <c r="A2613">
        <v>355609</v>
      </c>
      <c r="B2613" t="s">
        <v>4</v>
      </c>
      <c r="C2613" s="1">
        <v>46281.392361111109</v>
      </c>
    </row>
    <row r="2614" spans="1:3" x14ac:dyDescent="0.25">
      <c r="A2614">
        <v>355658</v>
      </c>
      <c r="B2614" t="s">
        <v>4</v>
      </c>
      <c r="C2614" s="1">
        <v>46116.374305555553</v>
      </c>
    </row>
    <row r="2615" spans="1:3" x14ac:dyDescent="0.25">
      <c r="A2615">
        <v>355702</v>
      </c>
      <c r="B2615" t="s">
        <v>4</v>
      </c>
      <c r="C2615" s="1">
        <v>46274.772916666669</v>
      </c>
    </row>
    <row r="2616" spans="1:3" x14ac:dyDescent="0.25">
      <c r="A2616">
        <v>355799</v>
      </c>
      <c r="B2616" t="s">
        <v>4</v>
      </c>
      <c r="C2616" s="1">
        <v>46286.601388888892</v>
      </c>
    </row>
    <row r="2617" spans="1:3" x14ac:dyDescent="0.25">
      <c r="A2617">
        <v>356089</v>
      </c>
      <c r="B2617" t="s">
        <v>4</v>
      </c>
      <c r="C2617" s="1">
        <v>46195.834027777775</v>
      </c>
    </row>
    <row r="2618" spans="1:3" x14ac:dyDescent="0.25">
      <c r="A2618">
        <v>356110</v>
      </c>
      <c r="B2618" t="s">
        <v>4</v>
      </c>
      <c r="C2618" s="1">
        <v>46289.804166666669</v>
      </c>
    </row>
    <row r="2619" spans="1:3" x14ac:dyDescent="0.25">
      <c r="A2619">
        <v>356182</v>
      </c>
      <c r="B2619" t="s">
        <v>4</v>
      </c>
      <c r="C2619" s="1">
        <v>46294.847222222219</v>
      </c>
    </row>
    <row r="2620" spans="1:3" x14ac:dyDescent="0.25">
      <c r="A2620">
        <v>356225</v>
      </c>
      <c r="B2620" t="s">
        <v>4</v>
      </c>
      <c r="C2620" s="1">
        <v>46283.29791666667</v>
      </c>
    </row>
    <row r="2621" spans="1:3" x14ac:dyDescent="0.25">
      <c r="A2621">
        <v>356274</v>
      </c>
      <c r="B2621" t="s">
        <v>4</v>
      </c>
      <c r="C2621" s="1">
        <v>46290.497916666667</v>
      </c>
    </row>
    <row r="2622" spans="1:3" x14ac:dyDescent="0.25">
      <c r="A2622">
        <v>356366</v>
      </c>
      <c r="B2622" t="s">
        <v>4</v>
      </c>
      <c r="C2622" s="1">
        <v>46135.477083333331</v>
      </c>
    </row>
    <row r="2623" spans="1:3" x14ac:dyDescent="0.25">
      <c r="A2623">
        <v>356890</v>
      </c>
      <c r="B2623" t="s">
        <v>4</v>
      </c>
      <c r="C2623" s="1">
        <v>46171.351388888892</v>
      </c>
    </row>
    <row r="2624" spans="1:3" x14ac:dyDescent="0.25">
      <c r="A2624">
        <v>358986</v>
      </c>
      <c r="B2624" t="s">
        <v>4</v>
      </c>
      <c r="C2624" s="1">
        <v>46192.506249999999</v>
      </c>
    </row>
    <row r="2625" spans="1:3" x14ac:dyDescent="0.25">
      <c r="A2625">
        <v>359786</v>
      </c>
      <c r="B2625" t="s">
        <v>4</v>
      </c>
      <c r="C2625" s="1">
        <v>46133.972916666666</v>
      </c>
    </row>
    <row r="2626" spans="1:3" x14ac:dyDescent="0.25">
      <c r="A2626">
        <v>359878</v>
      </c>
      <c r="B2626" t="s">
        <v>4</v>
      </c>
      <c r="C2626" s="1">
        <v>46174.859722222223</v>
      </c>
    </row>
    <row r="2627" spans="1:3" x14ac:dyDescent="0.25">
      <c r="A2627">
        <v>359891</v>
      </c>
      <c r="B2627" t="s">
        <v>4</v>
      </c>
      <c r="C2627" s="1">
        <v>46288.54583333333</v>
      </c>
    </row>
    <row r="2628" spans="1:3" x14ac:dyDescent="0.25">
      <c r="A2628">
        <v>360110</v>
      </c>
      <c r="B2628" t="s">
        <v>4</v>
      </c>
      <c r="C2628" s="1">
        <v>46167.411111111112</v>
      </c>
    </row>
    <row r="2629" spans="1:3" x14ac:dyDescent="0.25">
      <c r="A2629">
        <v>360122</v>
      </c>
      <c r="B2629" t="s">
        <v>4</v>
      </c>
      <c r="C2629" s="1">
        <v>46282.276388888888</v>
      </c>
    </row>
    <row r="2630" spans="1:3" x14ac:dyDescent="0.25">
      <c r="A2630">
        <v>360306</v>
      </c>
      <c r="B2630" t="s">
        <v>4</v>
      </c>
      <c r="C2630" s="1">
        <v>46282.574999999997</v>
      </c>
    </row>
    <row r="2631" spans="1:3" x14ac:dyDescent="0.25">
      <c r="A2631">
        <v>360320</v>
      </c>
      <c r="B2631" t="s">
        <v>4</v>
      </c>
      <c r="C2631" s="1">
        <v>46111.423611111109</v>
      </c>
    </row>
    <row r="2632" spans="1:3" x14ac:dyDescent="0.25">
      <c r="A2632">
        <v>360343</v>
      </c>
      <c r="B2632" t="s">
        <v>4</v>
      </c>
      <c r="C2632" s="1">
        <v>46195.694444444445</v>
      </c>
    </row>
    <row r="2633" spans="1:3" x14ac:dyDescent="0.25">
      <c r="A2633">
        <v>360607</v>
      </c>
      <c r="B2633" t="s">
        <v>4</v>
      </c>
      <c r="C2633" s="1">
        <v>46169.798611111109</v>
      </c>
    </row>
    <row r="2634" spans="1:3" x14ac:dyDescent="0.25">
      <c r="A2634">
        <v>360970</v>
      </c>
      <c r="B2634" t="s">
        <v>4</v>
      </c>
      <c r="C2634" s="1">
        <v>46290.571527777778</v>
      </c>
    </row>
    <row r="2635" spans="1:3" x14ac:dyDescent="0.25">
      <c r="A2635">
        <v>361235</v>
      </c>
      <c r="B2635" t="s">
        <v>4</v>
      </c>
      <c r="C2635" s="1">
        <v>46272.40347222222</v>
      </c>
    </row>
    <row r="2636" spans="1:3" x14ac:dyDescent="0.25">
      <c r="A2636">
        <v>361260</v>
      </c>
      <c r="B2636" t="s">
        <v>4</v>
      </c>
      <c r="C2636" s="1">
        <v>46120.425000000003</v>
      </c>
    </row>
    <row r="2637" spans="1:3" x14ac:dyDescent="0.25">
      <c r="A2637">
        <v>361296</v>
      </c>
      <c r="B2637" t="s">
        <v>4</v>
      </c>
      <c r="C2637" s="1">
        <v>46286.62222222222</v>
      </c>
    </row>
    <row r="2638" spans="1:3" x14ac:dyDescent="0.25">
      <c r="A2638">
        <v>361470</v>
      </c>
      <c r="B2638" t="s">
        <v>4</v>
      </c>
      <c r="C2638" s="1">
        <v>46224.677083333336</v>
      </c>
    </row>
    <row r="2639" spans="1:3" x14ac:dyDescent="0.25">
      <c r="A2639">
        <v>361641</v>
      </c>
      <c r="B2639" t="s">
        <v>4</v>
      </c>
      <c r="C2639" s="1">
        <v>46265.760416666664</v>
      </c>
    </row>
    <row r="2640" spans="1:3" x14ac:dyDescent="0.25">
      <c r="A2640">
        <v>362312</v>
      </c>
      <c r="B2640" t="s">
        <v>4</v>
      </c>
      <c r="C2640" s="1">
        <v>46239.36041666667</v>
      </c>
    </row>
    <row r="2641" spans="1:3" x14ac:dyDescent="0.25">
      <c r="A2641">
        <v>362361</v>
      </c>
      <c r="B2641" t="s">
        <v>4</v>
      </c>
      <c r="C2641" s="1">
        <v>46162.457638888889</v>
      </c>
    </row>
    <row r="2642" spans="1:3" x14ac:dyDescent="0.25">
      <c r="A2642">
        <v>362569</v>
      </c>
      <c r="B2642" t="s">
        <v>4</v>
      </c>
      <c r="C2642" s="1">
        <v>46285.736805555556</v>
      </c>
    </row>
    <row r="2643" spans="1:3" x14ac:dyDescent="0.25">
      <c r="A2643">
        <v>362926</v>
      </c>
      <c r="B2643" t="s">
        <v>4</v>
      </c>
      <c r="C2643" s="1">
        <v>46232.447916666664</v>
      </c>
    </row>
    <row r="2644" spans="1:3" x14ac:dyDescent="0.25">
      <c r="A2644">
        <v>362951</v>
      </c>
      <c r="B2644" t="s">
        <v>4</v>
      </c>
      <c r="C2644" s="1">
        <v>46290.488194444442</v>
      </c>
    </row>
    <row r="2645" spans="1:3" x14ac:dyDescent="0.25">
      <c r="A2645">
        <v>363070</v>
      </c>
      <c r="B2645" t="s">
        <v>4</v>
      </c>
      <c r="C2645" s="1">
        <v>46260.729861111111</v>
      </c>
    </row>
    <row r="2646" spans="1:3" x14ac:dyDescent="0.25">
      <c r="A2646">
        <v>363161</v>
      </c>
      <c r="B2646" t="s">
        <v>4</v>
      </c>
      <c r="C2646" s="1">
        <v>46288.784722222219</v>
      </c>
    </row>
    <row r="2647" spans="1:3" x14ac:dyDescent="0.25">
      <c r="A2647">
        <v>363185</v>
      </c>
      <c r="B2647" t="s">
        <v>4</v>
      </c>
      <c r="C2647" s="1">
        <v>46287.479861111111</v>
      </c>
    </row>
    <row r="2648" spans="1:3" x14ac:dyDescent="0.25">
      <c r="A2648">
        <v>363228</v>
      </c>
      <c r="B2648" t="s">
        <v>4</v>
      </c>
      <c r="C2648" s="1">
        <v>46282.350694444445</v>
      </c>
    </row>
    <row r="2649" spans="1:3" x14ac:dyDescent="0.25">
      <c r="A2649">
        <v>363253</v>
      </c>
      <c r="B2649" t="s">
        <v>4</v>
      </c>
      <c r="C2649" s="1">
        <v>46273.51458333333</v>
      </c>
    </row>
    <row r="2650" spans="1:3" x14ac:dyDescent="0.25">
      <c r="A2650">
        <v>363308</v>
      </c>
      <c r="B2650" t="s">
        <v>4</v>
      </c>
      <c r="C2650" s="1">
        <v>46090.460416666669</v>
      </c>
    </row>
    <row r="2651" spans="1:3" x14ac:dyDescent="0.25">
      <c r="A2651">
        <v>363714</v>
      </c>
      <c r="B2651" t="s">
        <v>4</v>
      </c>
      <c r="C2651" s="1">
        <v>46134.637499999997</v>
      </c>
    </row>
    <row r="2652" spans="1:3" x14ac:dyDescent="0.25">
      <c r="A2652">
        <v>363972</v>
      </c>
      <c r="B2652" t="s">
        <v>4</v>
      </c>
      <c r="C2652" s="1">
        <v>46198.659722222219</v>
      </c>
    </row>
    <row r="2653" spans="1:3" x14ac:dyDescent="0.25">
      <c r="A2653">
        <v>364041</v>
      </c>
      <c r="B2653" t="s">
        <v>4</v>
      </c>
      <c r="C2653" s="1">
        <v>46294.666666666664</v>
      </c>
    </row>
    <row r="2654" spans="1:3" x14ac:dyDescent="0.25">
      <c r="A2654">
        <v>364225</v>
      </c>
      <c r="B2654" t="s">
        <v>4</v>
      </c>
      <c r="C2654" s="1">
        <v>46197.72152777778</v>
      </c>
    </row>
    <row r="2655" spans="1:3" x14ac:dyDescent="0.25">
      <c r="A2655">
        <v>364262</v>
      </c>
      <c r="B2655" t="s">
        <v>4</v>
      </c>
      <c r="C2655" s="1">
        <v>46282.650694444441</v>
      </c>
    </row>
    <row r="2656" spans="1:3" x14ac:dyDescent="0.25">
      <c r="A2656">
        <v>364366</v>
      </c>
      <c r="B2656" t="s">
        <v>4</v>
      </c>
      <c r="C2656" s="1">
        <v>46060.768055555556</v>
      </c>
    </row>
    <row r="2657" spans="1:3" x14ac:dyDescent="0.25">
      <c r="A2657">
        <v>364378</v>
      </c>
      <c r="B2657" t="s">
        <v>4</v>
      </c>
      <c r="C2657" s="1">
        <v>46256.738194444442</v>
      </c>
    </row>
    <row r="2658" spans="1:3" x14ac:dyDescent="0.25">
      <c r="A2658">
        <v>364422</v>
      </c>
      <c r="B2658" t="s">
        <v>4</v>
      </c>
      <c r="C2658" s="1">
        <v>46121.913888888892</v>
      </c>
    </row>
    <row r="2659" spans="1:3" x14ac:dyDescent="0.25">
      <c r="A2659">
        <v>364458</v>
      </c>
      <c r="B2659" t="s">
        <v>4</v>
      </c>
      <c r="C2659" s="1">
        <v>46283.418055555558</v>
      </c>
    </row>
    <row r="2660" spans="1:3" x14ac:dyDescent="0.25">
      <c r="A2660">
        <v>364796</v>
      </c>
      <c r="B2660" t="s">
        <v>4</v>
      </c>
      <c r="C2660" s="1">
        <v>46185.448611111111</v>
      </c>
    </row>
    <row r="2661" spans="1:3" x14ac:dyDescent="0.25">
      <c r="A2661">
        <v>365142</v>
      </c>
      <c r="B2661" t="s">
        <v>4</v>
      </c>
      <c r="C2661" s="1">
        <v>46286.801388888889</v>
      </c>
    </row>
    <row r="2662" spans="1:3" x14ac:dyDescent="0.25">
      <c r="A2662">
        <v>365246</v>
      </c>
      <c r="B2662" t="s">
        <v>4</v>
      </c>
      <c r="C2662" s="1">
        <v>46295.438194444447</v>
      </c>
    </row>
    <row r="2663" spans="1:3" x14ac:dyDescent="0.25">
      <c r="A2663">
        <v>365338</v>
      </c>
      <c r="B2663" t="s">
        <v>4</v>
      </c>
      <c r="C2663" s="1">
        <v>46283.434027777781</v>
      </c>
    </row>
    <row r="2664" spans="1:3" x14ac:dyDescent="0.25">
      <c r="A2664">
        <v>365560</v>
      </c>
      <c r="B2664" t="s">
        <v>4</v>
      </c>
      <c r="C2664" s="1">
        <v>46282.770833333336</v>
      </c>
    </row>
    <row r="2665" spans="1:3" x14ac:dyDescent="0.25">
      <c r="A2665">
        <v>365800</v>
      </c>
      <c r="B2665" t="s">
        <v>4</v>
      </c>
      <c r="C2665" s="1">
        <v>46283.515277777777</v>
      </c>
    </row>
    <row r="2666" spans="1:3" x14ac:dyDescent="0.25">
      <c r="A2666">
        <v>365953</v>
      </c>
      <c r="B2666" t="s">
        <v>4</v>
      </c>
      <c r="C2666" s="1">
        <v>46289.581250000003</v>
      </c>
    </row>
    <row r="2667" spans="1:3" x14ac:dyDescent="0.25">
      <c r="A2667">
        <v>365965</v>
      </c>
      <c r="B2667" t="s">
        <v>4</v>
      </c>
      <c r="C2667" s="1">
        <v>46287.474999999999</v>
      </c>
    </row>
    <row r="2668" spans="1:3" x14ac:dyDescent="0.25">
      <c r="A2668">
        <v>366218</v>
      </c>
      <c r="B2668" t="s">
        <v>4</v>
      </c>
      <c r="C2668" s="1">
        <v>46290.677777777775</v>
      </c>
    </row>
    <row r="2669" spans="1:3" x14ac:dyDescent="0.25">
      <c r="A2669">
        <v>366396</v>
      </c>
      <c r="B2669" t="s">
        <v>4</v>
      </c>
      <c r="C2669" s="1">
        <v>46190.45416666667</v>
      </c>
    </row>
    <row r="2670" spans="1:3" x14ac:dyDescent="0.25">
      <c r="A2670">
        <v>366427</v>
      </c>
      <c r="B2670" t="s">
        <v>4</v>
      </c>
      <c r="C2670" s="1">
        <v>46195.420138888891</v>
      </c>
    </row>
    <row r="2671" spans="1:3" x14ac:dyDescent="0.25">
      <c r="A2671">
        <v>366661</v>
      </c>
      <c r="B2671" t="s">
        <v>4</v>
      </c>
      <c r="C2671" s="1">
        <v>46260.78402777778</v>
      </c>
    </row>
    <row r="2672" spans="1:3" x14ac:dyDescent="0.25">
      <c r="A2672">
        <v>366673</v>
      </c>
      <c r="B2672" t="s">
        <v>4</v>
      </c>
      <c r="C2672" s="1">
        <v>46098.595833333333</v>
      </c>
    </row>
    <row r="2673" spans="1:3" x14ac:dyDescent="0.25">
      <c r="A2673">
        <v>366716</v>
      </c>
      <c r="B2673" t="s">
        <v>4</v>
      </c>
      <c r="C2673" s="1">
        <v>46295.338888888888</v>
      </c>
    </row>
    <row r="2674" spans="1:3" x14ac:dyDescent="0.25">
      <c r="A2674">
        <v>366728</v>
      </c>
      <c r="B2674" t="s">
        <v>4</v>
      </c>
      <c r="C2674" s="1">
        <v>46282.422222222223</v>
      </c>
    </row>
    <row r="2675" spans="1:3" x14ac:dyDescent="0.25">
      <c r="A2675">
        <v>366925</v>
      </c>
      <c r="B2675" t="s">
        <v>4</v>
      </c>
      <c r="C2675" s="1">
        <v>46283.52847222222</v>
      </c>
    </row>
    <row r="2676" spans="1:3" x14ac:dyDescent="0.25">
      <c r="A2676">
        <v>368297</v>
      </c>
      <c r="B2676" t="s">
        <v>4</v>
      </c>
      <c r="C2676" s="1">
        <v>46295.272916666669</v>
      </c>
    </row>
    <row r="2677" spans="1:3" x14ac:dyDescent="0.25">
      <c r="A2677">
        <v>368316</v>
      </c>
      <c r="B2677" t="s">
        <v>4</v>
      </c>
      <c r="C2677" s="1">
        <v>46258.781944444447</v>
      </c>
    </row>
    <row r="2678" spans="1:3" x14ac:dyDescent="0.25">
      <c r="A2678">
        <v>368482</v>
      </c>
      <c r="B2678" t="s">
        <v>4</v>
      </c>
      <c r="C2678" s="1">
        <v>46288.606249999997</v>
      </c>
    </row>
    <row r="2679" spans="1:3" x14ac:dyDescent="0.25">
      <c r="A2679">
        <v>368931</v>
      </c>
      <c r="B2679" t="s">
        <v>4</v>
      </c>
      <c r="C2679" s="1">
        <v>46162.612500000003</v>
      </c>
    </row>
    <row r="2680" spans="1:3" x14ac:dyDescent="0.25">
      <c r="A2680">
        <v>369349</v>
      </c>
      <c r="B2680" t="s">
        <v>4</v>
      </c>
      <c r="C2680" s="1">
        <v>46260.498611111114</v>
      </c>
    </row>
    <row r="2681" spans="1:3" x14ac:dyDescent="0.25">
      <c r="A2681">
        <v>369405</v>
      </c>
      <c r="B2681" t="s">
        <v>4</v>
      </c>
      <c r="C2681" s="1">
        <v>46285.60833333333</v>
      </c>
    </row>
    <row r="2682" spans="1:3" x14ac:dyDescent="0.25">
      <c r="A2682">
        <v>369491</v>
      </c>
      <c r="B2682" t="s">
        <v>4</v>
      </c>
      <c r="C2682" s="1">
        <v>46293.399305555555</v>
      </c>
    </row>
    <row r="2683" spans="1:3" x14ac:dyDescent="0.25">
      <c r="A2683">
        <v>370035</v>
      </c>
      <c r="B2683" t="s">
        <v>4</v>
      </c>
      <c r="C2683" s="1">
        <v>46186.386805555558</v>
      </c>
    </row>
    <row r="2684" spans="1:3" x14ac:dyDescent="0.25">
      <c r="A2684">
        <v>370207</v>
      </c>
      <c r="B2684" t="s">
        <v>4</v>
      </c>
      <c r="C2684" s="1">
        <v>46227.571527777778</v>
      </c>
    </row>
    <row r="2685" spans="1:3" x14ac:dyDescent="0.25">
      <c r="A2685">
        <v>370465</v>
      </c>
      <c r="B2685" t="s">
        <v>4</v>
      </c>
      <c r="C2685" s="1">
        <v>46295.513194444444</v>
      </c>
    </row>
    <row r="2686" spans="1:3" x14ac:dyDescent="0.25">
      <c r="A2686">
        <v>370582</v>
      </c>
      <c r="B2686" t="s">
        <v>4</v>
      </c>
      <c r="C2686" s="1">
        <v>46282.452777777777</v>
      </c>
    </row>
    <row r="2687" spans="1:3" x14ac:dyDescent="0.25">
      <c r="A2687">
        <v>370662</v>
      </c>
      <c r="B2687" t="s">
        <v>4</v>
      </c>
      <c r="C2687" s="1">
        <v>46294.609722222223</v>
      </c>
    </row>
    <row r="2688" spans="1:3" x14ac:dyDescent="0.25">
      <c r="A2688">
        <v>370834</v>
      </c>
      <c r="B2688" t="s">
        <v>4</v>
      </c>
      <c r="C2688" s="1">
        <v>46289.652083333334</v>
      </c>
    </row>
    <row r="2689" spans="1:3" x14ac:dyDescent="0.25">
      <c r="A2689">
        <v>371124</v>
      </c>
      <c r="B2689" t="s">
        <v>4</v>
      </c>
      <c r="C2689" s="1">
        <v>46283.507638888892</v>
      </c>
    </row>
    <row r="2690" spans="1:3" x14ac:dyDescent="0.25">
      <c r="A2690">
        <v>371310</v>
      </c>
      <c r="B2690" t="s">
        <v>4</v>
      </c>
      <c r="C2690" s="1">
        <v>46105.630555555559</v>
      </c>
    </row>
    <row r="2691" spans="1:3" x14ac:dyDescent="0.25">
      <c r="A2691">
        <v>371369</v>
      </c>
      <c r="B2691" t="s">
        <v>4</v>
      </c>
      <c r="C2691" s="1">
        <v>46224.892361111109</v>
      </c>
    </row>
    <row r="2692" spans="1:3" x14ac:dyDescent="0.25">
      <c r="A2692">
        <v>371634</v>
      </c>
      <c r="B2692" t="s">
        <v>4</v>
      </c>
      <c r="C2692" s="1">
        <v>46259.886805555558</v>
      </c>
    </row>
    <row r="2693" spans="1:3" x14ac:dyDescent="0.25">
      <c r="A2693">
        <v>371738</v>
      </c>
      <c r="B2693" t="s">
        <v>4</v>
      </c>
      <c r="C2693" s="1">
        <v>46084.678472222222</v>
      </c>
    </row>
    <row r="2694" spans="1:3" x14ac:dyDescent="0.25">
      <c r="A2694">
        <v>371763</v>
      </c>
      <c r="B2694" t="s">
        <v>4</v>
      </c>
      <c r="C2694" s="1">
        <v>46248.636111111111</v>
      </c>
    </row>
    <row r="2695" spans="1:3" x14ac:dyDescent="0.25">
      <c r="A2695">
        <v>371820</v>
      </c>
      <c r="B2695" t="s">
        <v>4</v>
      </c>
      <c r="C2695" s="1">
        <v>46295.404861111114</v>
      </c>
    </row>
    <row r="2696" spans="1:3" x14ac:dyDescent="0.25">
      <c r="A2696">
        <v>371911</v>
      </c>
      <c r="B2696" t="s">
        <v>4</v>
      </c>
      <c r="C2696" s="1">
        <v>46292.477083333331</v>
      </c>
    </row>
    <row r="2697" spans="1:3" x14ac:dyDescent="0.25">
      <c r="A2697">
        <v>371947</v>
      </c>
      <c r="B2697" t="s">
        <v>4</v>
      </c>
      <c r="C2697" s="1">
        <v>46191.477777777778</v>
      </c>
    </row>
    <row r="2698" spans="1:3" x14ac:dyDescent="0.25">
      <c r="A2698">
        <v>372329</v>
      </c>
      <c r="B2698" t="s">
        <v>4</v>
      </c>
      <c r="C2698" s="1">
        <v>46295.414583333331</v>
      </c>
    </row>
    <row r="2699" spans="1:3" x14ac:dyDescent="0.25">
      <c r="A2699">
        <v>372538</v>
      </c>
      <c r="B2699" t="s">
        <v>4</v>
      </c>
      <c r="C2699" s="1">
        <v>46252.504166666666</v>
      </c>
    </row>
    <row r="2700" spans="1:3" x14ac:dyDescent="0.25">
      <c r="A2700">
        <v>372540</v>
      </c>
      <c r="B2700" t="s">
        <v>4</v>
      </c>
      <c r="C2700" s="1">
        <v>46287.481944444444</v>
      </c>
    </row>
    <row r="2701" spans="1:3" x14ac:dyDescent="0.25">
      <c r="A2701">
        <v>372839</v>
      </c>
      <c r="B2701" t="s">
        <v>4</v>
      </c>
      <c r="C2701" s="1">
        <v>46293.736805555556</v>
      </c>
    </row>
    <row r="2702" spans="1:3" x14ac:dyDescent="0.25">
      <c r="A2702">
        <v>373130</v>
      </c>
      <c r="B2702" t="s">
        <v>4</v>
      </c>
      <c r="C2702" s="1">
        <v>46198.475694444445</v>
      </c>
    </row>
    <row r="2703" spans="1:3" x14ac:dyDescent="0.25">
      <c r="A2703">
        <v>373479</v>
      </c>
      <c r="B2703" t="s">
        <v>4</v>
      </c>
      <c r="C2703" s="1">
        <v>46261.759027777778</v>
      </c>
    </row>
    <row r="2704" spans="1:3" x14ac:dyDescent="0.25">
      <c r="A2704">
        <v>373492</v>
      </c>
      <c r="B2704" t="s">
        <v>4</v>
      </c>
      <c r="C2704" s="1">
        <v>46162.443055555559</v>
      </c>
    </row>
    <row r="2705" spans="1:3" x14ac:dyDescent="0.25">
      <c r="A2705">
        <v>373511</v>
      </c>
      <c r="B2705" t="s">
        <v>4</v>
      </c>
      <c r="C2705" s="1">
        <v>46289.444444444445</v>
      </c>
    </row>
    <row r="2706" spans="1:3" x14ac:dyDescent="0.25">
      <c r="A2706">
        <v>373744</v>
      </c>
      <c r="B2706" t="s">
        <v>4</v>
      </c>
      <c r="C2706" s="1">
        <v>46282.59375</v>
      </c>
    </row>
    <row r="2707" spans="1:3" x14ac:dyDescent="0.25">
      <c r="A2707">
        <v>373850</v>
      </c>
      <c r="B2707" t="s">
        <v>4</v>
      </c>
      <c r="C2707" s="1">
        <v>46172.98541666667</v>
      </c>
    </row>
    <row r="2708" spans="1:3" x14ac:dyDescent="0.25">
      <c r="A2708">
        <v>373873</v>
      </c>
      <c r="B2708" t="s">
        <v>4</v>
      </c>
      <c r="C2708" s="1">
        <v>46283.644444444442</v>
      </c>
    </row>
    <row r="2709" spans="1:3" x14ac:dyDescent="0.25">
      <c r="A2709">
        <v>374347</v>
      </c>
      <c r="B2709" t="s">
        <v>4</v>
      </c>
      <c r="C2709" s="1">
        <v>46108.981944444444</v>
      </c>
    </row>
    <row r="2710" spans="1:3" x14ac:dyDescent="0.25">
      <c r="A2710">
        <v>374490</v>
      </c>
      <c r="B2710" t="s">
        <v>4</v>
      </c>
      <c r="C2710" s="1">
        <v>46295.32916666667</v>
      </c>
    </row>
    <row r="2711" spans="1:3" x14ac:dyDescent="0.25">
      <c r="A2711">
        <v>374593</v>
      </c>
      <c r="B2711" t="s">
        <v>4</v>
      </c>
      <c r="C2711" s="1">
        <v>46251.499305555553</v>
      </c>
    </row>
    <row r="2712" spans="1:3" x14ac:dyDescent="0.25">
      <c r="A2712">
        <v>375516</v>
      </c>
      <c r="B2712" t="s">
        <v>4</v>
      </c>
      <c r="C2712" s="1">
        <v>46283.598611111112</v>
      </c>
    </row>
    <row r="2713" spans="1:3" x14ac:dyDescent="0.25">
      <c r="A2713">
        <v>375633</v>
      </c>
      <c r="B2713" t="s">
        <v>4</v>
      </c>
      <c r="C2713" s="1">
        <v>46277.750694444447</v>
      </c>
    </row>
    <row r="2714" spans="1:3" x14ac:dyDescent="0.25">
      <c r="A2714">
        <v>377189</v>
      </c>
      <c r="B2714" t="s">
        <v>4</v>
      </c>
      <c r="C2714" s="1">
        <v>46077.411111111112</v>
      </c>
    </row>
    <row r="2715" spans="1:3" x14ac:dyDescent="0.25">
      <c r="A2715">
        <v>377811</v>
      </c>
      <c r="B2715" t="s">
        <v>4</v>
      </c>
      <c r="C2715" s="1">
        <v>46292.371527777781</v>
      </c>
    </row>
    <row r="2716" spans="1:3" x14ac:dyDescent="0.25">
      <c r="A2716">
        <v>378229</v>
      </c>
      <c r="B2716" t="s">
        <v>4</v>
      </c>
      <c r="C2716" s="1">
        <v>46287.746527777781</v>
      </c>
    </row>
    <row r="2717" spans="1:3" x14ac:dyDescent="0.25">
      <c r="A2717">
        <v>378291</v>
      </c>
      <c r="B2717" t="s">
        <v>4</v>
      </c>
      <c r="C2717" s="1">
        <v>46177.823611111111</v>
      </c>
    </row>
    <row r="2718" spans="1:3" x14ac:dyDescent="0.25">
      <c r="A2718">
        <v>378543</v>
      </c>
      <c r="B2718" t="s">
        <v>4</v>
      </c>
      <c r="C2718" s="1">
        <v>46156.476388888892</v>
      </c>
    </row>
    <row r="2719" spans="1:3" x14ac:dyDescent="0.25">
      <c r="A2719">
        <v>378579</v>
      </c>
      <c r="B2719" t="s">
        <v>4</v>
      </c>
      <c r="C2719" s="1">
        <v>46283.626388888886</v>
      </c>
    </row>
    <row r="2720" spans="1:3" x14ac:dyDescent="0.25">
      <c r="A2720">
        <v>379005</v>
      </c>
      <c r="B2720" t="s">
        <v>4</v>
      </c>
      <c r="C2720" s="1">
        <v>46282.462500000001</v>
      </c>
    </row>
    <row r="2721" spans="1:3" x14ac:dyDescent="0.25">
      <c r="A2721">
        <v>379343</v>
      </c>
      <c r="B2721" t="s">
        <v>4</v>
      </c>
      <c r="C2721" s="1">
        <v>46167.431944444441</v>
      </c>
    </row>
    <row r="2722" spans="1:3" x14ac:dyDescent="0.25">
      <c r="A2722">
        <v>379380</v>
      </c>
      <c r="B2722" t="s">
        <v>4</v>
      </c>
      <c r="C2722" s="1">
        <v>46262.582638888889</v>
      </c>
    </row>
    <row r="2723" spans="1:3" x14ac:dyDescent="0.25">
      <c r="A2723">
        <v>379700</v>
      </c>
      <c r="B2723" t="s">
        <v>4</v>
      </c>
      <c r="C2723" s="1">
        <v>46282.441666666666</v>
      </c>
    </row>
    <row r="2724" spans="1:3" x14ac:dyDescent="0.25">
      <c r="A2724">
        <v>380016</v>
      </c>
      <c r="B2724" t="s">
        <v>4</v>
      </c>
      <c r="C2724" s="1">
        <v>46284.4375</v>
      </c>
    </row>
    <row r="2725" spans="1:3" x14ac:dyDescent="0.25">
      <c r="A2725">
        <v>380298</v>
      </c>
      <c r="B2725" t="s">
        <v>4</v>
      </c>
      <c r="C2725" s="1">
        <v>46283.470138888886</v>
      </c>
    </row>
    <row r="2726" spans="1:3" x14ac:dyDescent="0.25">
      <c r="A2726">
        <v>381246</v>
      </c>
      <c r="B2726" t="s">
        <v>4</v>
      </c>
      <c r="C2726" s="1">
        <v>46282.43472222222</v>
      </c>
    </row>
    <row r="2727" spans="1:3" x14ac:dyDescent="0.25">
      <c r="A2727">
        <v>381271</v>
      </c>
      <c r="B2727" t="s">
        <v>4</v>
      </c>
      <c r="C2727" s="1">
        <v>46280.561111111114</v>
      </c>
    </row>
    <row r="2728" spans="1:3" x14ac:dyDescent="0.25">
      <c r="A2728">
        <v>382163</v>
      </c>
      <c r="B2728" t="s">
        <v>4</v>
      </c>
      <c r="C2728" s="1">
        <v>46166.923611111109</v>
      </c>
    </row>
    <row r="2729" spans="1:3" x14ac:dyDescent="0.25">
      <c r="A2729">
        <v>382765</v>
      </c>
      <c r="B2729" t="s">
        <v>4</v>
      </c>
      <c r="C2729" s="1">
        <v>46290.29583333333</v>
      </c>
    </row>
    <row r="2730" spans="1:3" x14ac:dyDescent="0.25">
      <c r="A2730">
        <v>382869</v>
      </c>
      <c r="B2730" t="s">
        <v>4</v>
      </c>
      <c r="C2730" s="1">
        <v>46083.643055555556</v>
      </c>
    </row>
    <row r="2731" spans="1:3" x14ac:dyDescent="0.25">
      <c r="A2731">
        <v>382974</v>
      </c>
      <c r="B2731" t="s">
        <v>4</v>
      </c>
      <c r="C2731" s="1">
        <v>46295.373611111114</v>
      </c>
    </row>
    <row r="2732" spans="1:3" x14ac:dyDescent="0.25">
      <c r="A2732">
        <v>383147</v>
      </c>
      <c r="B2732" t="s">
        <v>4</v>
      </c>
      <c r="C2732" s="1">
        <v>46167.544444444444</v>
      </c>
    </row>
    <row r="2733" spans="1:3" x14ac:dyDescent="0.25">
      <c r="A2733">
        <v>383264</v>
      </c>
      <c r="B2733" t="s">
        <v>4</v>
      </c>
      <c r="C2733" s="1">
        <v>46294.398611111108</v>
      </c>
    </row>
    <row r="2734" spans="1:3" x14ac:dyDescent="0.25">
      <c r="A2734">
        <v>383608</v>
      </c>
      <c r="B2734" t="s">
        <v>4</v>
      </c>
      <c r="C2734" s="1">
        <v>46282.590277777781</v>
      </c>
    </row>
    <row r="2735" spans="1:3" x14ac:dyDescent="0.25">
      <c r="A2735">
        <v>383750</v>
      </c>
      <c r="B2735" t="s">
        <v>4</v>
      </c>
      <c r="C2735" s="1">
        <v>46247.845833333333</v>
      </c>
    </row>
    <row r="2736" spans="1:3" x14ac:dyDescent="0.25">
      <c r="A2736">
        <v>384513</v>
      </c>
      <c r="B2736" t="s">
        <v>4</v>
      </c>
      <c r="C2736" s="1">
        <v>46281.78402777778</v>
      </c>
    </row>
    <row r="2737" spans="1:3" x14ac:dyDescent="0.25">
      <c r="A2737">
        <v>385325</v>
      </c>
      <c r="B2737" t="s">
        <v>4</v>
      </c>
      <c r="C2737" s="1">
        <v>46275.79583333333</v>
      </c>
    </row>
    <row r="2738" spans="1:3" x14ac:dyDescent="0.25">
      <c r="A2738">
        <v>385386</v>
      </c>
      <c r="B2738" t="s">
        <v>4</v>
      </c>
      <c r="C2738" s="1">
        <v>46273.828472222223</v>
      </c>
    </row>
    <row r="2739" spans="1:3" x14ac:dyDescent="0.25">
      <c r="A2739">
        <v>385571</v>
      </c>
      <c r="B2739" t="s">
        <v>4</v>
      </c>
      <c r="C2739" s="1">
        <v>46043.499305555553</v>
      </c>
    </row>
    <row r="2740" spans="1:3" x14ac:dyDescent="0.25">
      <c r="A2740">
        <v>385675</v>
      </c>
      <c r="B2740" t="s">
        <v>4</v>
      </c>
      <c r="C2740" s="1">
        <v>46219.777083333334</v>
      </c>
    </row>
    <row r="2741" spans="1:3" x14ac:dyDescent="0.25">
      <c r="A2741">
        <v>386807</v>
      </c>
      <c r="B2741" t="s">
        <v>4</v>
      </c>
      <c r="C2741" s="1">
        <v>46104.474305555559</v>
      </c>
    </row>
    <row r="2742" spans="1:3" x14ac:dyDescent="0.25">
      <c r="A2742">
        <v>387195</v>
      </c>
      <c r="B2742" t="s">
        <v>4</v>
      </c>
      <c r="C2742" s="1">
        <v>46282.669444444444</v>
      </c>
    </row>
    <row r="2743" spans="1:3" x14ac:dyDescent="0.25">
      <c r="A2743">
        <v>387240</v>
      </c>
      <c r="B2743" t="s">
        <v>4</v>
      </c>
      <c r="C2743" s="1">
        <v>46254.32916666667</v>
      </c>
    </row>
    <row r="2744" spans="1:3" x14ac:dyDescent="0.25">
      <c r="A2744">
        <v>388179</v>
      </c>
      <c r="B2744" t="s">
        <v>4</v>
      </c>
      <c r="C2744" s="1">
        <v>46290.343055555553</v>
      </c>
    </row>
    <row r="2745" spans="1:3" x14ac:dyDescent="0.25">
      <c r="A2745">
        <v>388850</v>
      </c>
      <c r="B2745" t="s">
        <v>4</v>
      </c>
      <c r="C2745" s="1">
        <v>46282.349305555559</v>
      </c>
    </row>
    <row r="2746" spans="1:3" x14ac:dyDescent="0.25">
      <c r="A2746">
        <v>389139</v>
      </c>
      <c r="B2746" t="s">
        <v>4</v>
      </c>
      <c r="C2746" s="1">
        <v>46286.70416666667</v>
      </c>
    </row>
    <row r="2747" spans="1:3" x14ac:dyDescent="0.25">
      <c r="A2747">
        <v>389312</v>
      </c>
      <c r="B2747" t="s">
        <v>4</v>
      </c>
      <c r="C2747" s="1">
        <v>46253.654166666667</v>
      </c>
    </row>
    <row r="2748" spans="1:3" x14ac:dyDescent="0.25">
      <c r="A2748">
        <v>389361</v>
      </c>
      <c r="B2748" t="s">
        <v>4</v>
      </c>
      <c r="C2748" s="1">
        <v>46282.734027777777</v>
      </c>
    </row>
    <row r="2749" spans="1:3" x14ac:dyDescent="0.25">
      <c r="A2749">
        <v>389430</v>
      </c>
      <c r="B2749" t="s">
        <v>4</v>
      </c>
      <c r="C2749" s="1">
        <v>46286.634722222225</v>
      </c>
    </row>
    <row r="2750" spans="1:3" x14ac:dyDescent="0.25">
      <c r="A2750">
        <v>389557</v>
      </c>
      <c r="B2750" t="s">
        <v>4</v>
      </c>
      <c r="C2750" s="1">
        <v>46265.375</v>
      </c>
    </row>
    <row r="2751" spans="1:3" x14ac:dyDescent="0.25">
      <c r="A2751">
        <v>389742</v>
      </c>
      <c r="B2751" t="s">
        <v>4</v>
      </c>
      <c r="C2751" s="1">
        <v>46287.504861111112</v>
      </c>
    </row>
    <row r="2752" spans="1:3" x14ac:dyDescent="0.25">
      <c r="A2752">
        <v>390187</v>
      </c>
      <c r="B2752" t="s">
        <v>4</v>
      </c>
      <c r="C2752" s="1">
        <v>46282.529166666667</v>
      </c>
    </row>
    <row r="2753" spans="1:3" x14ac:dyDescent="0.25">
      <c r="A2753">
        <v>390292</v>
      </c>
      <c r="B2753" t="s">
        <v>4</v>
      </c>
      <c r="C2753" s="1">
        <v>46279.663888888892</v>
      </c>
    </row>
    <row r="2754" spans="1:3" x14ac:dyDescent="0.25">
      <c r="A2754">
        <v>390359</v>
      </c>
      <c r="B2754" t="s">
        <v>4</v>
      </c>
      <c r="C2754" s="1">
        <v>46146.518055555556</v>
      </c>
    </row>
    <row r="2755" spans="1:3" x14ac:dyDescent="0.25">
      <c r="A2755">
        <v>390372</v>
      </c>
      <c r="B2755" t="s">
        <v>4</v>
      </c>
      <c r="C2755" s="1">
        <v>46044.415972222225</v>
      </c>
    </row>
    <row r="2756" spans="1:3" x14ac:dyDescent="0.25">
      <c r="A2756">
        <v>390532</v>
      </c>
      <c r="B2756" t="s">
        <v>4</v>
      </c>
      <c r="C2756" s="1">
        <v>46147.62222222222</v>
      </c>
    </row>
    <row r="2757" spans="1:3" x14ac:dyDescent="0.25">
      <c r="A2757">
        <v>391067</v>
      </c>
      <c r="B2757" t="s">
        <v>4</v>
      </c>
      <c r="C2757" s="1">
        <v>46285.76666666667</v>
      </c>
    </row>
    <row r="2758" spans="1:3" x14ac:dyDescent="0.25">
      <c r="A2758">
        <v>391203</v>
      </c>
      <c r="B2758" t="s">
        <v>4</v>
      </c>
      <c r="C2758" s="1">
        <v>46287.44027777778</v>
      </c>
    </row>
    <row r="2759" spans="1:3" x14ac:dyDescent="0.25">
      <c r="A2759">
        <v>391669</v>
      </c>
      <c r="B2759" t="s">
        <v>4</v>
      </c>
      <c r="C2759" s="1">
        <v>46196.611111111109</v>
      </c>
    </row>
    <row r="2760" spans="1:3" x14ac:dyDescent="0.25">
      <c r="A2760">
        <v>391983</v>
      </c>
      <c r="B2760" t="s">
        <v>4</v>
      </c>
      <c r="C2760" s="1">
        <v>46165.701388888891</v>
      </c>
    </row>
    <row r="2761" spans="1:3" x14ac:dyDescent="0.25">
      <c r="A2761">
        <v>392144</v>
      </c>
      <c r="B2761" t="s">
        <v>4</v>
      </c>
      <c r="C2761" s="1">
        <v>46227.51458333333</v>
      </c>
    </row>
    <row r="2762" spans="1:3" x14ac:dyDescent="0.25">
      <c r="A2762">
        <v>392433</v>
      </c>
      <c r="B2762" t="s">
        <v>4</v>
      </c>
      <c r="C2762" s="1">
        <v>46139.595833333333</v>
      </c>
    </row>
    <row r="2763" spans="1:3" x14ac:dyDescent="0.25">
      <c r="A2763">
        <v>392482</v>
      </c>
      <c r="B2763" t="s">
        <v>4</v>
      </c>
      <c r="C2763" s="1">
        <v>46262.592361111114</v>
      </c>
    </row>
    <row r="2764" spans="1:3" x14ac:dyDescent="0.25">
      <c r="A2764">
        <v>392840</v>
      </c>
      <c r="B2764" t="s">
        <v>4</v>
      </c>
      <c r="C2764" s="1">
        <v>46272.554166666669</v>
      </c>
    </row>
    <row r="2765" spans="1:3" x14ac:dyDescent="0.25">
      <c r="A2765">
        <v>392899</v>
      </c>
      <c r="B2765" t="s">
        <v>4</v>
      </c>
      <c r="C2765" s="1">
        <v>46253.486805555556</v>
      </c>
    </row>
    <row r="2766" spans="1:3" x14ac:dyDescent="0.25">
      <c r="A2766">
        <v>392943</v>
      </c>
      <c r="B2766" t="s">
        <v>4</v>
      </c>
      <c r="C2766" s="1">
        <v>46290.669444444444</v>
      </c>
    </row>
    <row r="2767" spans="1:3" x14ac:dyDescent="0.25">
      <c r="A2767">
        <v>393050</v>
      </c>
      <c r="B2767" t="s">
        <v>4</v>
      </c>
      <c r="C2767" s="1">
        <v>46284.501388888886</v>
      </c>
    </row>
    <row r="2768" spans="1:3" x14ac:dyDescent="0.25">
      <c r="A2768">
        <v>393325</v>
      </c>
      <c r="B2768" t="s">
        <v>4</v>
      </c>
      <c r="C2768" s="1">
        <v>46141.476388888892</v>
      </c>
    </row>
    <row r="2769" spans="1:3" x14ac:dyDescent="0.25">
      <c r="A2769">
        <v>393350</v>
      </c>
      <c r="B2769" t="s">
        <v>4</v>
      </c>
      <c r="C2769" s="1">
        <v>46282.636805555558</v>
      </c>
    </row>
    <row r="2770" spans="1:3" x14ac:dyDescent="0.25">
      <c r="A2770">
        <v>393491</v>
      </c>
      <c r="B2770" t="s">
        <v>4</v>
      </c>
      <c r="C2770" s="1">
        <v>46182.820833333331</v>
      </c>
    </row>
    <row r="2771" spans="1:3" x14ac:dyDescent="0.25">
      <c r="A2771">
        <v>393626</v>
      </c>
      <c r="B2771" t="s">
        <v>4</v>
      </c>
      <c r="C2771" s="1">
        <v>46261.752083333333</v>
      </c>
    </row>
    <row r="2772" spans="1:3" x14ac:dyDescent="0.25">
      <c r="A2772">
        <v>393651</v>
      </c>
      <c r="B2772" t="s">
        <v>4</v>
      </c>
      <c r="C2772" s="1">
        <v>46175.649305555555</v>
      </c>
    </row>
    <row r="2773" spans="1:3" x14ac:dyDescent="0.25">
      <c r="A2773">
        <v>393675</v>
      </c>
      <c r="B2773" t="s">
        <v>4</v>
      </c>
      <c r="C2773" s="1">
        <v>46167.355555555558</v>
      </c>
    </row>
    <row r="2774" spans="1:3" x14ac:dyDescent="0.25">
      <c r="A2774">
        <v>393835</v>
      </c>
      <c r="B2774" t="s">
        <v>4</v>
      </c>
      <c r="C2774" s="1">
        <v>46283.682638888888</v>
      </c>
    </row>
    <row r="2775" spans="1:3" x14ac:dyDescent="0.25">
      <c r="A2775">
        <v>393927</v>
      </c>
      <c r="B2775" t="s">
        <v>4</v>
      </c>
      <c r="C2775" s="1">
        <v>46246.731944444444</v>
      </c>
    </row>
    <row r="2776" spans="1:3" x14ac:dyDescent="0.25">
      <c r="A2776">
        <v>393988</v>
      </c>
      <c r="B2776" t="s">
        <v>4</v>
      </c>
      <c r="C2776" s="1">
        <v>46119.55972222222</v>
      </c>
    </row>
    <row r="2777" spans="1:3" x14ac:dyDescent="0.25">
      <c r="A2777">
        <v>394174</v>
      </c>
      <c r="B2777" t="s">
        <v>4</v>
      </c>
      <c r="C2777" s="1">
        <v>46063.568055555559</v>
      </c>
    </row>
    <row r="2778" spans="1:3" x14ac:dyDescent="0.25">
      <c r="A2778">
        <v>394254</v>
      </c>
      <c r="B2778" t="s">
        <v>4</v>
      </c>
      <c r="C2778" s="1">
        <v>46146.645833333336</v>
      </c>
    </row>
    <row r="2779" spans="1:3" x14ac:dyDescent="0.25">
      <c r="A2779">
        <v>394531</v>
      </c>
      <c r="B2779" t="s">
        <v>4</v>
      </c>
      <c r="C2779" s="1">
        <v>46287.586805555555</v>
      </c>
    </row>
    <row r="2780" spans="1:3" x14ac:dyDescent="0.25">
      <c r="A2780">
        <v>394580</v>
      </c>
      <c r="B2780" t="s">
        <v>4</v>
      </c>
      <c r="C2780" s="1">
        <v>46269.756944444445</v>
      </c>
    </row>
    <row r="2781" spans="1:3" x14ac:dyDescent="0.25">
      <c r="A2781">
        <v>394973</v>
      </c>
      <c r="B2781" t="s">
        <v>4</v>
      </c>
      <c r="C2781" s="1">
        <v>46283.56527777778</v>
      </c>
    </row>
    <row r="2782" spans="1:3" x14ac:dyDescent="0.25">
      <c r="A2782">
        <v>395030</v>
      </c>
      <c r="B2782" t="s">
        <v>4</v>
      </c>
      <c r="C2782" s="1">
        <v>46289.664583333331</v>
      </c>
    </row>
    <row r="2783" spans="1:3" x14ac:dyDescent="0.25">
      <c r="A2783">
        <v>395110</v>
      </c>
      <c r="B2783" t="s">
        <v>4</v>
      </c>
      <c r="C2783" s="1">
        <v>46283.638194444444</v>
      </c>
    </row>
    <row r="2784" spans="1:3" x14ac:dyDescent="0.25">
      <c r="A2784">
        <v>395134</v>
      </c>
      <c r="B2784" t="s">
        <v>4</v>
      </c>
      <c r="C2784" s="1">
        <v>46295.505555555559</v>
      </c>
    </row>
    <row r="2785" spans="1:3" x14ac:dyDescent="0.25">
      <c r="A2785">
        <v>395183</v>
      </c>
      <c r="B2785" t="s">
        <v>4</v>
      </c>
      <c r="C2785" s="1">
        <v>46252.820833333331</v>
      </c>
    </row>
    <row r="2786" spans="1:3" x14ac:dyDescent="0.25">
      <c r="A2786">
        <v>395275</v>
      </c>
      <c r="B2786" t="s">
        <v>4</v>
      </c>
      <c r="C2786" s="1">
        <v>46277.474305555559</v>
      </c>
    </row>
    <row r="2787" spans="1:3" x14ac:dyDescent="0.25">
      <c r="A2787">
        <v>395423</v>
      </c>
      <c r="B2787" t="s">
        <v>4</v>
      </c>
      <c r="C2787" s="1">
        <v>46157.545138888891</v>
      </c>
    </row>
    <row r="2788" spans="1:3" x14ac:dyDescent="0.25">
      <c r="A2788">
        <v>395576</v>
      </c>
      <c r="B2788" t="s">
        <v>4</v>
      </c>
      <c r="C2788" s="1">
        <v>46267.288888888892</v>
      </c>
    </row>
    <row r="2789" spans="1:3" x14ac:dyDescent="0.25">
      <c r="A2789">
        <v>395693</v>
      </c>
      <c r="B2789" t="s">
        <v>4</v>
      </c>
      <c r="C2789" s="1">
        <v>46287.416666666664</v>
      </c>
    </row>
    <row r="2790" spans="1:3" x14ac:dyDescent="0.25">
      <c r="A2790">
        <v>395761</v>
      </c>
      <c r="B2790" t="s">
        <v>4</v>
      </c>
      <c r="C2790" s="1">
        <v>46259.775694444441</v>
      </c>
    </row>
    <row r="2791" spans="1:3" x14ac:dyDescent="0.25">
      <c r="A2791">
        <v>395773</v>
      </c>
      <c r="B2791" t="s">
        <v>4</v>
      </c>
      <c r="C2791" s="1">
        <v>46282.341666666667</v>
      </c>
    </row>
    <row r="2792" spans="1:3" x14ac:dyDescent="0.25">
      <c r="A2792">
        <v>395816</v>
      </c>
      <c r="B2792" t="s">
        <v>4</v>
      </c>
      <c r="C2792" s="1">
        <v>46041.925000000003</v>
      </c>
    </row>
    <row r="2793" spans="1:3" x14ac:dyDescent="0.25">
      <c r="A2793">
        <v>396014</v>
      </c>
      <c r="B2793" t="s">
        <v>4</v>
      </c>
      <c r="C2793" s="1">
        <v>46289.338888888888</v>
      </c>
    </row>
    <row r="2794" spans="1:3" x14ac:dyDescent="0.25">
      <c r="A2794">
        <v>396247</v>
      </c>
      <c r="B2794" t="s">
        <v>4</v>
      </c>
      <c r="C2794" s="1">
        <v>46286.35833333333</v>
      </c>
    </row>
    <row r="2795" spans="1:3" x14ac:dyDescent="0.25">
      <c r="A2795">
        <v>396420</v>
      </c>
      <c r="B2795" t="s">
        <v>4</v>
      </c>
      <c r="C2795" s="1">
        <v>46284.395833333336</v>
      </c>
    </row>
    <row r="2796" spans="1:3" x14ac:dyDescent="0.25">
      <c r="A2796">
        <v>396548</v>
      </c>
      <c r="B2796" t="s">
        <v>4</v>
      </c>
      <c r="C2796" s="1">
        <v>46288.763194444444</v>
      </c>
    </row>
    <row r="2797" spans="1:3" x14ac:dyDescent="0.25">
      <c r="A2797">
        <v>396573</v>
      </c>
      <c r="B2797" t="s">
        <v>4</v>
      </c>
      <c r="C2797" s="1">
        <v>46282.275694444441</v>
      </c>
    </row>
    <row r="2798" spans="1:3" x14ac:dyDescent="0.25">
      <c r="A2798">
        <v>396966</v>
      </c>
      <c r="B2798" t="s">
        <v>4</v>
      </c>
      <c r="C2798" s="1">
        <v>46284.60833333333</v>
      </c>
    </row>
    <row r="2799" spans="1:3" x14ac:dyDescent="0.25">
      <c r="A2799">
        <v>397416</v>
      </c>
      <c r="B2799" t="s">
        <v>4</v>
      </c>
      <c r="C2799" s="1">
        <v>46208.385416666664</v>
      </c>
    </row>
    <row r="2800" spans="1:3" x14ac:dyDescent="0.25">
      <c r="A2800">
        <v>397441</v>
      </c>
      <c r="B2800" t="s">
        <v>4</v>
      </c>
      <c r="C2800" s="1">
        <v>46285.738888888889</v>
      </c>
    </row>
    <row r="2801" spans="1:3" x14ac:dyDescent="0.25">
      <c r="A2801">
        <v>397545</v>
      </c>
      <c r="B2801" t="s">
        <v>4</v>
      </c>
      <c r="C2801" s="1">
        <v>46167.427777777775</v>
      </c>
    </row>
    <row r="2802" spans="1:3" x14ac:dyDescent="0.25">
      <c r="A2802">
        <v>397601</v>
      </c>
      <c r="B2802" t="s">
        <v>4</v>
      </c>
      <c r="C2802" s="1">
        <v>46151.589583333334</v>
      </c>
    </row>
    <row r="2803" spans="1:3" x14ac:dyDescent="0.25">
      <c r="A2803">
        <v>397662</v>
      </c>
      <c r="B2803" t="s">
        <v>4</v>
      </c>
      <c r="C2803" s="1">
        <v>46268.500694444447</v>
      </c>
    </row>
    <row r="2804" spans="1:3" x14ac:dyDescent="0.25">
      <c r="A2804">
        <v>397686</v>
      </c>
      <c r="B2804" t="s">
        <v>4</v>
      </c>
      <c r="C2804" s="1">
        <v>46195.701388888891</v>
      </c>
    </row>
    <row r="2805" spans="1:3" x14ac:dyDescent="0.25">
      <c r="A2805">
        <v>397754</v>
      </c>
      <c r="B2805" t="s">
        <v>4</v>
      </c>
      <c r="C2805" s="1">
        <v>46295.244444444441</v>
      </c>
    </row>
    <row r="2806" spans="1:3" x14ac:dyDescent="0.25">
      <c r="A2806">
        <v>397858</v>
      </c>
      <c r="B2806" t="s">
        <v>4</v>
      </c>
      <c r="C2806" s="1">
        <v>46287.407638888886</v>
      </c>
    </row>
    <row r="2807" spans="1:3" x14ac:dyDescent="0.25">
      <c r="A2807">
        <v>397860</v>
      </c>
      <c r="B2807" t="s">
        <v>4</v>
      </c>
      <c r="C2807" s="1">
        <v>46289.584027777775</v>
      </c>
    </row>
    <row r="2808" spans="1:3" x14ac:dyDescent="0.25">
      <c r="A2808">
        <v>397914</v>
      </c>
      <c r="B2808" t="s">
        <v>4</v>
      </c>
      <c r="C2808" s="1">
        <v>46288.814583333333</v>
      </c>
    </row>
    <row r="2809" spans="1:3" x14ac:dyDescent="0.25">
      <c r="A2809">
        <v>398289</v>
      </c>
      <c r="B2809" t="s">
        <v>4</v>
      </c>
      <c r="C2809" s="1">
        <v>46264.872916666667</v>
      </c>
    </row>
    <row r="2810" spans="1:3" x14ac:dyDescent="0.25">
      <c r="A2810">
        <v>398450</v>
      </c>
      <c r="B2810" t="s">
        <v>4</v>
      </c>
      <c r="C2810" s="1">
        <v>46288.439583333333</v>
      </c>
    </row>
    <row r="2811" spans="1:3" x14ac:dyDescent="0.25">
      <c r="A2811">
        <v>398566</v>
      </c>
      <c r="B2811" t="s">
        <v>4</v>
      </c>
      <c r="C2811" s="1">
        <v>46258.59375</v>
      </c>
    </row>
    <row r="2812" spans="1:3" x14ac:dyDescent="0.25">
      <c r="A2812">
        <v>398580</v>
      </c>
      <c r="B2812" t="s">
        <v>4</v>
      </c>
      <c r="C2812" s="1">
        <v>46295.477777777778</v>
      </c>
    </row>
    <row r="2813" spans="1:3" x14ac:dyDescent="0.25">
      <c r="A2813">
        <v>398855</v>
      </c>
      <c r="B2813" t="s">
        <v>4</v>
      </c>
      <c r="C2813" s="1">
        <v>46182.804861111108</v>
      </c>
    </row>
    <row r="2814" spans="1:3" x14ac:dyDescent="0.25">
      <c r="A2814">
        <v>398879</v>
      </c>
      <c r="B2814" t="s">
        <v>4</v>
      </c>
      <c r="C2814" s="1">
        <v>46038.210416666669</v>
      </c>
    </row>
    <row r="2815" spans="1:3" x14ac:dyDescent="0.25">
      <c r="A2815">
        <v>398972</v>
      </c>
      <c r="B2815" t="s">
        <v>4</v>
      </c>
      <c r="C2815" s="1">
        <v>46195.836805555555</v>
      </c>
    </row>
    <row r="2816" spans="1:3" x14ac:dyDescent="0.25">
      <c r="A2816">
        <v>398996</v>
      </c>
      <c r="B2816" t="s">
        <v>4</v>
      </c>
      <c r="C2816" s="1">
        <v>46193.800694444442</v>
      </c>
    </row>
    <row r="2817" spans="1:3" x14ac:dyDescent="0.25">
      <c r="A2817">
        <v>399041</v>
      </c>
      <c r="B2817" t="s">
        <v>4</v>
      </c>
      <c r="C2817" s="1">
        <v>46132.515277777777</v>
      </c>
    </row>
    <row r="2818" spans="1:3" x14ac:dyDescent="0.25">
      <c r="A2818">
        <v>399077</v>
      </c>
      <c r="B2818" t="s">
        <v>4</v>
      </c>
      <c r="C2818" s="1">
        <v>46275.541666666664</v>
      </c>
    </row>
    <row r="2819" spans="1:3" x14ac:dyDescent="0.25">
      <c r="A2819">
        <v>399133</v>
      </c>
      <c r="B2819" t="s">
        <v>4</v>
      </c>
      <c r="C2819" s="1">
        <v>46259.388194444444</v>
      </c>
    </row>
    <row r="2820" spans="1:3" x14ac:dyDescent="0.25">
      <c r="A2820">
        <v>399298</v>
      </c>
      <c r="B2820" t="s">
        <v>4</v>
      </c>
      <c r="C2820" s="1">
        <v>46232.597916666666</v>
      </c>
    </row>
    <row r="2821" spans="1:3" x14ac:dyDescent="0.25">
      <c r="A2821">
        <v>399305</v>
      </c>
      <c r="B2821" t="s">
        <v>4</v>
      </c>
      <c r="C2821" s="1">
        <v>46282.359722222223</v>
      </c>
    </row>
    <row r="2822" spans="1:3" x14ac:dyDescent="0.25">
      <c r="A2822">
        <v>399378</v>
      </c>
      <c r="B2822" t="s">
        <v>4</v>
      </c>
      <c r="C2822" s="1">
        <v>46283.459722222222</v>
      </c>
    </row>
    <row r="2823" spans="1:3" x14ac:dyDescent="0.25">
      <c r="A2823">
        <v>399380</v>
      </c>
      <c r="B2823" t="s">
        <v>4</v>
      </c>
      <c r="C2823" s="1">
        <v>46199.444444444445</v>
      </c>
    </row>
    <row r="2824" spans="1:3" x14ac:dyDescent="0.25">
      <c r="A2824">
        <v>399409</v>
      </c>
      <c r="B2824" t="s">
        <v>4</v>
      </c>
      <c r="C2824" s="1">
        <v>46113.717361111114</v>
      </c>
    </row>
    <row r="2825" spans="1:3" x14ac:dyDescent="0.25">
      <c r="A2825">
        <v>399538</v>
      </c>
      <c r="B2825" t="s">
        <v>4</v>
      </c>
      <c r="C2825" s="1">
        <v>46255.82916666667</v>
      </c>
    </row>
    <row r="2826" spans="1:3" x14ac:dyDescent="0.25">
      <c r="A2826">
        <v>399618</v>
      </c>
      <c r="B2826" t="s">
        <v>4</v>
      </c>
      <c r="C2826" s="1">
        <v>46283.579861111109</v>
      </c>
    </row>
    <row r="2827" spans="1:3" x14ac:dyDescent="0.25">
      <c r="A2827">
        <v>399667</v>
      </c>
      <c r="B2827" t="s">
        <v>4</v>
      </c>
      <c r="C2827" s="1">
        <v>46283.392361111109</v>
      </c>
    </row>
    <row r="2828" spans="1:3" x14ac:dyDescent="0.25">
      <c r="A2828">
        <v>399679</v>
      </c>
      <c r="B2828" t="s">
        <v>4</v>
      </c>
      <c r="C2828" s="1">
        <v>46240.43472222222</v>
      </c>
    </row>
    <row r="2829" spans="1:3" x14ac:dyDescent="0.25">
      <c r="A2829">
        <v>399692</v>
      </c>
      <c r="B2829" t="s">
        <v>4</v>
      </c>
      <c r="C2829" s="1">
        <v>46192.448611111111</v>
      </c>
    </row>
    <row r="2830" spans="1:3" x14ac:dyDescent="0.25">
      <c r="A2830">
        <v>399735</v>
      </c>
      <c r="B2830" t="s">
        <v>4</v>
      </c>
      <c r="C2830" s="1">
        <v>46291.375</v>
      </c>
    </row>
    <row r="2831" spans="1:3" x14ac:dyDescent="0.25">
      <c r="A2831">
        <v>399784</v>
      </c>
      <c r="B2831" t="s">
        <v>4</v>
      </c>
      <c r="C2831" s="1">
        <v>46286.68472222222</v>
      </c>
    </row>
    <row r="2832" spans="1:3" x14ac:dyDescent="0.25">
      <c r="A2832">
        <v>399803</v>
      </c>
      <c r="B2832" t="s">
        <v>4</v>
      </c>
      <c r="C2832" s="1">
        <v>46287.693055555559</v>
      </c>
    </row>
    <row r="2833" spans="1:3" x14ac:dyDescent="0.25">
      <c r="A2833">
        <v>412669</v>
      </c>
      <c r="B2833" t="s">
        <v>4</v>
      </c>
      <c r="C2833" s="1">
        <v>46160.571527777778</v>
      </c>
    </row>
    <row r="2834" spans="1:3" x14ac:dyDescent="0.25">
      <c r="A2834">
        <v>414190</v>
      </c>
      <c r="B2834" t="s">
        <v>4</v>
      </c>
      <c r="C2834" s="1">
        <v>46288.568055555559</v>
      </c>
    </row>
    <row r="2835" spans="1:3" x14ac:dyDescent="0.25">
      <c r="A2835">
        <v>414210</v>
      </c>
      <c r="B2835" t="s">
        <v>4</v>
      </c>
      <c r="C2835" s="1">
        <v>46282.593055555553</v>
      </c>
    </row>
    <row r="2836" spans="1:3" x14ac:dyDescent="0.25">
      <c r="A2836">
        <v>414221</v>
      </c>
      <c r="B2836" t="s">
        <v>4</v>
      </c>
      <c r="C2836" s="1">
        <v>46223.78402777778</v>
      </c>
    </row>
    <row r="2837" spans="1:3" x14ac:dyDescent="0.25">
      <c r="A2837">
        <v>414398</v>
      </c>
      <c r="B2837" t="s">
        <v>4</v>
      </c>
      <c r="C2837" s="1">
        <v>46283.53402777778</v>
      </c>
    </row>
    <row r="2838" spans="1:3" x14ac:dyDescent="0.25">
      <c r="A2838">
        <v>414675</v>
      </c>
      <c r="B2838" t="s">
        <v>4</v>
      </c>
      <c r="C2838" s="1">
        <v>46100.648611111108</v>
      </c>
    </row>
    <row r="2839" spans="1:3" x14ac:dyDescent="0.25">
      <c r="A2839">
        <v>414903</v>
      </c>
      <c r="B2839" t="s">
        <v>4</v>
      </c>
      <c r="C2839" s="1">
        <v>46283.634027777778</v>
      </c>
    </row>
    <row r="2840" spans="1:3" x14ac:dyDescent="0.25">
      <c r="A2840">
        <v>415580</v>
      </c>
      <c r="B2840" t="s">
        <v>4</v>
      </c>
      <c r="C2840" s="1">
        <v>46283.816666666666</v>
      </c>
    </row>
    <row r="2841" spans="1:3" x14ac:dyDescent="0.25">
      <c r="A2841">
        <v>415623</v>
      </c>
      <c r="B2841" t="s">
        <v>4</v>
      </c>
      <c r="C2841" s="1">
        <v>46290.712500000001</v>
      </c>
    </row>
    <row r="2842" spans="1:3" x14ac:dyDescent="0.25">
      <c r="A2842">
        <v>416042</v>
      </c>
      <c r="B2842" t="s">
        <v>4</v>
      </c>
      <c r="C2842" s="1">
        <v>46295.397222222222</v>
      </c>
    </row>
    <row r="2843" spans="1:3" x14ac:dyDescent="0.25">
      <c r="A2843">
        <v>416110</v>
      </c>
      <c r="B2843" t="s">
        <v>4</v>
      </c>
      <c r="C2843" s="1">
        <v>46184.755555555559</v>
      </c>
    </row>
    <row r="2844" spans="1:3" x14ac:dyDescent="0.25">
      <c r="A2844">
        <v>416411</v>
      </c>
      <c r="B2844" t="s">
        <v>4</v>
      </c>
      <c r="C2844" s="1">
        <v>46167.777083333334</v>
      </c>
    </row>
    <row r="2845" spans="1:3" x14ac:dyDescent="0.25">
      <c r="A2845">
        <v>416994</v>
      </c>
      <c r="B2845" t="s">
        <v>4</v>
      </c>
      <c r="C2845" s="1">
        <v>46159.505555555559</v>
      </c>
    </row>
    <row r="2846" spans="1:3" x14ac:dyDescent="0.25">
      <c r="A2846">
        <v>417874</v>
      </c>
      <c r="B2846" t="s">
        <v>4</v>
      </c>
      <c r="C2846" s="1">
        <v>46163.578472222223</v>
      </c>
    </row>
    <row r="2847" spans="1:3" x14ac:dyDescent="0.25">
      <c r="A2847">
        <v>418219</v>
      </c>
      <c r="B2847" t="s">
        <v>4</v>
      </c>
      <c r="C2847" s="1">
        <v>46283.696527777778</v>
      </c>
    </row>
    <row r="2848" spans="1:3" x14ac:dyDescent="0.25">
      <c r="A2848">
        <v>418570</v>
      </c>
      <c r="B2848" t="s">
        <v>4</v>
      </c>
      <c r="C2848" s="1">
        <v>46283.467361111114</v>
      </c>
    </row>
    <row r="2849" spans="1:3" x14ac:dyDescent="0.25">
      <c r="A2849">
        <v>419112</v>
      </c>
      <c r="B2849" t="s">
        <v>4</v>
      </c>
      <c r="C2849" s="1">
        <v>46293.556944444441</v>
      </c>
    </row>
    <row r="2850" spans="1:3" x14ac:dyDescent="0.25">
      <c r="A2850">
        <v>419879</v>
      </c>
      <c r="B2850" t="s">
        <v>4</v>
      </c>
      <c r="C2850" s="1">
        <v>46225.463888888888</v>
      </c>
    </row>
    <row r="2851" spans="1:3" x14ac:dyDescent="0.25">
      <c r="A2851">
        <v>419923</v>
      </c>
      <c r="B2851" t="s">
        <v>4</v>
      </c>
      <c r="C2851" s="1">
        <v>46200.488194444442</v>
      </c>
    </row>
    <row r="2852" spans="1:3" x14ac:dyDescent="0.25">
      <c r="A2852">
        <v>419935</v>
      </c>
      <c r="B2852" t="s">
        <v>4</v>
      </c>
      <c r="C2852" s="1">
        <v>46281.404166666667</v>
      </c>
    </row>
    <row r="2853" spans="1:3" x14ac:dyDescent="0.25">
      <c r="A2853">
        <v>420203</v>
      </c>
      <c r="B2853" t="s">
        <v>4</v>
      </c>
      <c r="C2853" s="1">
        <v>46287.574999999997</v>
      </c>
    </row>
    <row r="2854" spans="1:3" x14ac:dyDescent="0.25">
      <c r="A2854">
        <v>420356</v>
      </c>
      <c r="B2854" t="s">
        <v>4</v>
      </c>
      <c r="C2854" s="1">
        <v>46161.44027777778</v>
      </c>
    </row>
    <row r="2855" spans="1:3" x14ac:dyDescent="0.25">
      <c r="A2855">
        <v>420473</v>
      </c>
      <c r="B2855" t="s">
        <v>4</v>
      </c>
      <c r="C2855" s="1">
        <v>46282.384027777778</v>
      </c>
    </row>
    <row r="2856" spans="1:3" x14ac:dyDescent="0.25">
      <c r="A2856">
        <v>420909</v>
      </c>
      <c r="B2856" t="s">
        <v>4</v>
      </c>
      <c r="C2856" s="1">
        <v>46045.818749999999</v>
      </c>
    </row>
    <row r="2857" spans="1:3" x14ac:dyDescent="0.25">
      <c r="A2857">
        <v>421027</v>
      </c>
      <c r="B2857" t="s">
        <v>4</v>
      </c>
      <c r="C2857" s="1">
        <v>46054.540972222225</v>
      </c>
    </row>
    <row r="2858" spans="1:3" x14ac:dyDescent="0.25">
      <c r="A2858">
        <v>421887</v>
      </c>
      <c r="B2858" t="s">
        <v>4</v>
      </c>
      <c r="C2858" s="1">
        <v>46104.368750000001</v>
      </c>
    </row>
    <row r="2859" spans="1:3" x14ac:dyDescent="0.25">
      <c r="A2859">
        <v>422731</v>
      </c>
      <c r="B2859" t="s">
        <v>4</v>
      </c>
      <c r="C2859" s="1">
        <v>46076.000694444447</v>
      </c>
    </row>
    <row r="2860" spans="1:3" x14ac:dyDescent="0.25">
      <c r="A2860">
        <v>422939</v>
      </c>
      <c r="B2860" t="s">
        <v>4</v>
      </c>
      <c r="C2860" s="1">
        <v>46041.745138888888</v>
      </c>
    </row>
    <row r="2861" spans="1:3" x14ac:dyDescent="0.25">
      <c r="A2861">
        <v>423094</v>
      </c>
      <c r="B2861" t="s">
        <v>4</v>
      </c>
      <c r="C2861" s="1">
        <v>46294.356249999997</v>
      </c>
    </row>
    <row r="2862" spans="1:3" x14ac:dyDescent="0.25">
      <c r="A2862">
        <v>424380</v>
      </c>
      <c r="B2862" t="s">
        <v>4</v>
      </c>
      <c r="C2862" s="1">
        <v>46196.475694444445</v>
      </c>
    </row>
    <row r="2863" spans="1:3" x14ac:dyDescent="0.25">
      <c r="A2863">
        <v>425419</v>
      </c>
      <c r="B2863" t="s">
        <v>4</v>
      </c>
      <c r="C2863" s="1">
        <v>46294.688194444447</v>
      </c>
    </row>
    <row r="2864" spans="1:3" x14ac:dyDescent="0.25">
      <c r="A2864">
        <v>425978</v>
      </c>
      <c r="B2864" t="s">
        <v>4</v>
      </c>
      <c r="C2864" s="1">
        <v>46228.712500000001</v>
      </c>
    </row>
    <row r="2865" spans="1:3" x14ac:dyDescent="0.25">
      <c r="A2865">
        <v>426084</v>
      </c>
      <c r="B2865" t="s">
        <v>4</v>
      </c>
      <c r="C2865" s="1">
        <v>46237.785416666666</v>
      </c>
    </row>
    <row r="2866" spans="1:3" x14ac:dyDescent="0.25">
      <c r="A2866">
        <v>426096</v>
      </c>
      <c r="B2866" t="s">
        <v>4</v>
      </c>
      <c r="C2866" s="1">
        <v>46258.755555555559</v>
      </c>
    </row>
    <row r="2867" spans="1:3" x14ac:dyDescent="0.25">
      <c r="A2867">
        <v>427161</v>
      </c>
      <c r="B2867" t="s">
        <v>4</v>
      </c>
      <c r="C2867" s="1">
        <v>46283.574305555558</v>
      </c>
    </row>
    <row r="2868" spans="1:3" x14ac:dyDescent="0.25">
      <c r="A2868">
        <v>427505</v>
      </c>
      <c r="B2868" t="s">
        <v>4</v>
      </c>
      <c r="C2868" s="1">
        <v>46275.876388888886</v>
      </c>
    </row>
    <row r="2869" spans="1:3" x14ac:dyDescent="0.25">
      <c r="A2869">
        <v>428342</v>
      </c>
      <c r="B2869" t="s">
        <v>4</v>
      </c>
      <c r="C2869" s="1">
        <v>46157.701388888891</v>
      </c>
    </row>
    <row r="2870" spans="1:3" x14ac:dyDescent="0.25">
      <c r="A2870">
        <v>428458</v>
      </c>
      <c r="B2870" t="s">
        <v>4</v>
      </c>
      <c r="C2870" s="1">
        <v>46283.758333333331</v>
      </c>
    </row>
    <row r="2871" spans="1:3" x14ac:dyDescent="0.25">
      <c r="A2871">
        <v>429105</v>
      </c>
      <c r="B2871" t="s">
        <v>4</v>
      </c>
      <c r="C2871" s="1">
        <v>46282.740972222222</v>
      </c>
    </row>
    <row r="2872" spans="1:3" x14ac:dyDescent="0.25">
      <c r="A2872">
        <v>429707</v>
      </c>
      <c r="B2872" t="s">
        <v>4</v>
      </c>
      <c r="C2872" s="1">
        <v>46118.379166666666</v>
      </c>
    </row>
    <row r="2873" spans="1:3" x14ac:dyDescent="0.25">
      <c r="A2873">
        <v>429928</v>
      </c>
      <c r="B2873" t="s">
        <v>4</v>
      </c>
      <c r="C2873" s="1">
        <v>46285.381249999999</v>
      </c>
    </row>
    <row r="2874" spans="1:3" x14ac:dyDescent="0.25">
      <c r="A2874">
        <v>430480</v>
      </c>
      <c r="B2874" t="s">
        <v>4</v>
      </c>
      <c r="C2874" s="1">
        <v>46292.677083333336</v>
      </c>
    </row>
    <row r="2875" spans="1:3" x14ac:dyDescent="0.25">
      <c r="A2875">
        <v>430558</v>
      </c>
      <c r="B2875" t="s">
        <v>4</v>
      </c>
      <c r="C2875" s="1">
        <v>46224.522222222222</v>
      </c>
    </row>
    <row r="2876" spans="1:3" x14ac:dyDescent="0.25">
      <c r="A2876">
        <v>430626</v>
      </c>
      <c r="B2876" t="s">
        <v>4</v>
      </c>
      <c r="C2876" s="1">
        <v>46068.731249999997</v>
      </c>
    </row>
    <row r="2877" spans="1:3" x14ac:dyDescent="0.25">
      <c r="A2877">
        <v>430859</v>
      </c>
      <c r="B2877" t="s">
        <v>4</v>
      </c>
      <c r="C2877" s="1">
        <v>46282.275000000001</v>
      </c>
    </row>
    <row r="2878" spans="1:3" x14ac:dyDescent="0.25">
      <c r="A2878">
        <v>435505</v>
      </c>
      <c r="B2878" t="s">
        <v>4</v>
      </c>
      <c r="C2878" s="1">
        <v>46295.470138888886</v>
      </c>
    </row>
    <row r="2879" spans="1:3" x14ac:dyDescent="0.25">
      <c r="A2879">
        <v>435622</v>
      </c>
      <c r="B2879" t="s">
        <v>4</v>
      </c>
      <c r="C2879" s="1">
        <v>46293.304166666669</v>
      </c>
    </row>
    <row r="2880" spans="1:3" x14ac:dyDescent="0.25">
      <c r="A2880">
        <v>436004</v>
      </c>
      <c r="B2880" t="s">
        <v>4</v>
      </c>
      <c r="C2880" s="1">
        <v>46225.645138888889</v>
      </c>
    </row>
    <row r="2881" spans="1:3" x14ac:dyDescent="0.25">
      <c r="A2881">
        <v>436366</v>
      </c>
      <c r="B2881" t="s">
        <v>4</v>
      </c>
      <c r="C2881" s="1">
        <v>46282.326388888891</v>
      </c>
    </row>
    <row r="2882" spans="1:3" x14ac:dyDescent="0.25">
      <c r="A2882">
        <v>437025</v>
      </c>
      <c r="B2882" t="s">
        <v>4</v>
      </c>
      <c r="C2882" s="1">
        <v>46215.620138888888</v>
      </c>
    </row>
    <row r="2883" spans="1:3" x14ac:dyDescent="0.25">
      <c r="A2883">
        <v>437105</v>
      </c>
      <c r="B2883" t="s">
        <v>4</v>
      </c>
      <c r="C2883" s="1">
        <v>46293.573611111111</v>
      </c>
    </row>
    <row r="2884" spans="1:3" x14ac:dyDescent="0.25">
      <c r="A2884">
        <v>437351</v>
      </c>
      <c r="B2884" t="s">
        <v>4</v>
      </c>
      <c r="C2884" s="1">
        <v>46171.390277777777</v>
      </c>
    </row>
    <row r="2885" spans="1:3" x14ac:dyDescent="0.25">
      <c r="A2885">
        <v>437511</v>
      </c>
      <c r="B2885" t="s">
        <v>4</v>
      </c>
      <c r="C2885" s="1">
        <v>46129.452777777777</v>
      </c>
    </row>
    <row r="2886" spans="1:3" x14ac:dyDescent="0.25">
      <c r="A2886">
        <v>437627</v>
      </c>
      <c r="B2886" t="s">
        <v>4</v>
      </c>
      <c r="C2886" s="1">
        <v>46268.597916666666</v>
      </c>
    </row>
    <row r="2887" spans="1:3" x14ac:dyDescent="0.25">
      <c r="A2887">
        <v>438022</v>
      </c>
      <c r="B2887" t="s">
        <v>4</v>
      </c>
      <c r="C2887" s="1">
        <v>46191.493750000001</v>
      </c>
    </row>
    <row r="2888" spans="1:3" x14ac:dyDescent="0.25">
      <c r="A2888">
        <v>438095</v>
      </c>
      <c r="B2888" t="s">
        <v>4</v>
      </c>
      <c r="C2888" s="1">
        <v>46251.724305555559</v>
      </c>
    </row>
    <row r="2889" spans="1:3" x14ac:dyDescent="0.25">
      <c r="A2889">
        <v>438220</v>
      </c>
      <c r="B2889" t="s">
        <v>4</v>
      </c>
      <c r="C2889" s="1">
        <v>46264.584027777775</v>
      </c>
    </row>
    <row r="2890" spans="1:3" x14ac:dyDescent="0.25">
      <c r="A2890">
        <v>438255</v>
      </c>
      <c r="B2890" t="s">
        <v>4</v>
      </c>
      <c r="C2890" s="1">
        <v>46227.703472222223</v>
      </c>
    </row>
    <row r="2891" spans="1:3" x14ac:dyDescent="0.25">
      <c r="A2891">
        <v>438267</v>
      </c>
      <c r="B2891" t="s">
        <v>4</v>
      </c>
      <c r="C2891" s="1">
        <v>46290.435416666667</v>
      </c>
    </row>
    <row r="2892" spans="1:3" x14ac:dyDescent="0.25">
      <c r="A2892">
        <v>438544</v>
      </c>
      <c r="B2892" t="s">
        <v>4</v>
      </c>
      <c r="C2892" s="1">
        <v>46289.476388888892</v>
      </c>
    </row>
    <row r="2893" spans="1:3" x14ac:dyDescent="0.25">
      <c r="A2893">
        <v>438869</v>
      </c>
      <c r="B2893" t="s">
        <v>4</v>
      </c>
      <c r="C2893" s="1">
        <v>46289.658333333333</v>
      </c>
    </row>
    <row r="2894" spans="1:3" x14ac:dyDescent="0.25">
      <c r="A2894">
        <v>438962</v>
      </c>
      <c r="B2894" t="s">
        <v>4</v>
      </c>
      <c r="C2894" s="1">
        <v>46284.783333333333</v>
      </c>
    </row>
    <row r="2895" spans="1:3" x14ac:dyDescent="0.25">
      <c r="A2895">
        <v>439111</v>
      </c>
      <c r="B2895" t="s">
        <v>4</v>
      </c>
      <c r="C2895" s="1">
        <v>46253.317361111112</v>
      </c>
    </row>
    <row r="2896" spans="1:3" x14ac:dyDescent="0.25">
      <c r="A2896">
        <v>439196</v>
      </c>
      <c r="B2896" t="s">
        <v>4</v>
      </c>
      <c r="C2896" s="1">
        <v>46258.671527777777</v>
      </c>
    </row>
    <row r="2897" spans="1:3" x14ac:dyDescent="0.25">
      <c r="A2897">
        <v>439227</v>
      </c>
      <c r="B2897" t="s">
        <v>4</v>
      </c>
      <c r="C2897" s="1">
        <v>46159.504861111112</v>
      </c>
    </row>
    <row r="2898" spans="1:3" x14ac:dyDescent="0.25">
      <c r="A2898">
        <v>439240</v>
      </c>
      <c r="B2898" t="s">
        <v>4</v>
      </c>
      <c r="C2898" s="1">
        <v>46252.656944444447</v>
      </c>
    </row>
    <row r="2899" spans="1:3" x14ac:dyDescent="0.25">
      <c r="A2899">
        <v>439290</v>
      </c>
      <c r="B2899" t="s">
        <v>4</v>
      </c>
      <c r="C2899" s="1">
        <v>46084.395138888889</v>
      </c>
    </row>
    <row r="2900" spans="1:3" x14ac:dyDescent="0.25">
      <c r="A2900">
        <v>439516</v>
      </c>
      <c r="B2900" t="s">
        <v>4</v>
      </c>
      <c r="C2900" s="1">
        <v>46294.886111111111</v>
      </c>
    </row>
    <row r="2901" spans="1:3" x14ac:dyDescent="0.25">
      <c r="A2901">
        <v>439590</v>
      </c>
      <c r="B2901" t="s">
        <v>4</v>
      </c>
      <c r="C2901" s="1">
        <v>46155.597916666666</v>
      </c>
    </row>
    <row r="2902" spans="1:3" x14ac:dyDescent="0.25">
      <c r="A2902">
        <v>439608</v>
      </c>
      <c r="B2902" t="s">
        <v>4</v>
      </c>
      <c r="C2902" s="1">
        <v>46226.408333333333</v>
      </c>
    </row>
    <row r="2903" spans="1:3" x14ac:dyDescent="0.25">
      <c r="A2903">
        <v>439621</v>
      </c>
      <c r="B2903" t="s">
        <v>4</v>
      </c>
      <c r="C2903" s="1">
        <v>46286.770833333336</v>
      </c>
    </row>
    <row r="2904" spans="1:3" x14ac:dyDescent="0.25">
      <c r="A2904">
        <v>439657</v>
      </c>
      <c r="B2904" t="s">
        <v>4</v>
      </c>
      <c r="C2904" s="1">
        <v>46281.411805555559</v>
      </c>
    </row>
    <row r="2905" spans="1:3" x14ac:dyDescent="0.25">
      <c r="A2905">
        <v>439842</v>
      </c>
      <c r="B2905" t="s">
        <v>4</v>
      </c>
      <c r="C2905" s="1">
        <v>46294.440972222219</v>
      </c>
    </row>
    <row r="2906" spans="1:3" x14ac:dyDescent="0.25">
      <c r="A2906">
        <v>439854</v>
      </c>
      <c r="B2906" t="s">
        <v>4</v>
      </c>
      <c r="C2906" s="1">
        <v>46204.494444444441</v>
      </c>
    </row>
    <row r="2907" spans="1:3" x14ac:dyDescent="0.25">
      <c r="A2907">
        <v>439891</v>
      </c>
      <c r="B2907" t="s">
        <v>4</v>
      </c>
      <c r="C2907" s="1">
        <v>46273.705555555556</v>
      </c>
    </row>
    <row r="2908" spans="1:3" x14ac:dyDescent="0.25">
      <c r="A2908">
        <v>440091</v>
      </c>
      <c r="B2908" t="s">
        <v>4</v>
      </c>
      <c r="C2908" s="1">
        <v>46289.829861111109</v>
      </c>
    </row>
    <row r="2909" spans="1:3" x14ac:dyDescent="0.25">
      <c r="A2909">
        <v>440202</v>
      </c>
      <c r="B2909" t="s">
        <v>4</v>
      </c>
      <c r="C2909" s="1">
        <v>46260.805555555555</v>
      </c>
    </row>
    <row r="2910" spans="1:3" x14ac:dyDescent="0.25">
      <c r="A2910">
        <v>440287</v>
      </c>
      <c r="B2910" t="s">
        <v>4</v>
      </c>
      <c r="C2910" s="1">
        <v>46193.44027777778</v>
      </c>
    </row>
    <row r="2911" spans="1:3" x14ac:dyDescent="0.25">
      <c r="A2911">
        <v>440343</v>
      </c>
      <c r="B2911" t="s">
        <v>4</v>
      </c>
      <c r="C2911" s="1">
        <v>46073.706944444442</v>
      </c>
    </row>
    <row r="2912" spans="1:3" x14ac:dyDescent="0.25">
      <c r="A2912">
        <v>440423</v>
      </c>
      <c r="B2912" t="s">
        <v>4</v>
      </c>
      <c r="C2912" s="1">
        <v>46294.268750000003</v>
      </c>
    </row>
    <row r="2913" spans="1:3" x14ac:dyDescent="0.25">
      <c r="A2913">
        <v>440459</v>
      </c>
      <c r="B2913" t="s">
        <v>4</v>
      </c>
      <c r="C2913" s="1">
        <v>46283.838194444441</v>
      </c>
    </row>
    <row r="2914" spans="1:3" x14ac:dyDescent="0.25">
      <c r="A2914">
        <v>440644</v>
      </c>
      <c r="B2914" t="s">
        <v>4</v>
      </c>
      <c r="C2914" s="1">
        <v>46289.477777777778</v>
      </c>
    </row>
    <row r="2915" spans="1:3" x14ac:dyDescent="0.25">
      <c r="A2915">
        <v>440748</v>
      </c>
      <c r="B2915" t="s">
        <v>4</v>
      </c>
      <c r="C2915" s="1">
        <v>46270.714583333334</v>
      </c>
    </row>
    <row r="2916" spans="1:3" x14ac:dyDescent="0.25">
      <c r="A2916">
        <v>441026</v>
      </c>
      <c r="B2916" t="s">
        <v>4</v>
      </c>
      <c r="C2916" s="1">
        <v>46289.673611111109</v>
      </c>
    </row>
    <row r="2917" spans="1:3" x14ac:dyDescent="0.25">
      <c r="A2917">
        <v>441040</v>
      </c>
      <c r="B2917" t="s">
        <v>4</v>
      </c>
      <c r="C2917" s="1">
        <v>46282.285416666666</v>
      </c>
    </row>
    <row r="2918" spans="1:3" x14ac:dyDescent="0.25">
      <c r="A2918">
        <v>441247</v>
      </c>
      <c r="B2918" t="s">
        <v>4</v>
      </c>
      <c r="C2918" s="1">
        <v>46293.506944444445</v>
      </c>
    </row>
    <row r="2919" spans="1:3" x14ac:dyDescent="0.25">
      <c r="A2919">
        <v>441296</v>
      </c>
      <c r="B2919" t="s">
        <v>4</v>
      </c>
      <c r="C2919" s="1">
        <v>46219.399305555555</v>
      </c>
    </row>
    <row r="2920" spans="1:3" x14ac:dyDescent="0.25">
      <c r="A2920">
        <v>441550</v>
      </c>
      <c r="B2920" t="s">
        <v>4</v>
      </c>
      <c r="C2920" s="1">
        <v>46167.434027777781</v>
      </c>
    </row>
    <row r="2921" spans="1:3" x14ac:dyDescent="0.25">
      <c r="A2921">
        <v>441665</v>
      </c>
      <c r="B2921" t="s">
        <v>4</v>
      </c>
      <c r="C2921" s="1">
        <v>46198.429861111108</v>
      </c>
    </row>
    <row r="2922" spans="1:3" x14ac:dyDescent="0.25">
      <c r="A2922">
        <v>441769</v>
      </c>
      <c r="B2922" t="s">
        <v>4</v>
      </c>
      <c r="C2922" s="1">
        <v>46250.868750000001</v>
      </c>
    </row>
    <row r="2923" spans="1:3" x14ac:dyDescent="0.25">
      <c r="A2923">
        <v>442011</v>
      </c>
      <c r="B2923" t="s">
        <v>4</v>
      </c>
      <c r="C2923" s="1">
        <v>46163.73333333333</v>
      </c>
    </row>
    <row r="2924" spans="1:3" x14ac:dyDescent="0.25">
      <c r="A2924">
        <v>442270</v>
      </c>
      <c r="B2924" t="s">
        <v>4</v>
      </c>
      <c r="C2924" s="1">
        <v>46229.804861111108</v>
      </c>
    </row>
    <row r="2925" spans="1:3" x14ac:dyDescent="0.25">
      <c r="A2925">
        <v>442336</v>
      </c>
      <c r="B2925" t="s">
        <v>4</v>
      </c>
      <c r="C2925" s="1">
        <v>46136.461111111108</v>
      </c>
    </row>
    <row r="2926" spans="1:3" x14ac:dyDescent="0.25">
      <c r="A2926">
        <v>442441</v>
      </c>
      <c r="B2926" t="s">
        <v>4</v>
      </c>
      <c r="C2926" s="1">
        <v>46258.51458333333</v>
      </c>
    </row>
    <row r="2927" spans="1:3" x14ac:dyDescent="0.25">
      <c r="A2927">
        <v>442742</v>
      </c>
      <c r="B2927" t="s">
        <v>4</v>
      </c>
      <c r="C2927" s="1">
        <v>46165.652083333334</v>
      </c>
    </row>
    <row r="2928" spans="1:3" x14ac:dyDescent="0.25">
      <c r="A2928">
        <v>442780</v>
      </c>
      <c r="B2928" t="s">
        <v>4</v>
      </c>
      <c r="C2928" s="1">
        <v>46283.870833333334</v>
      </c>
    </row>
    <row r="2929" spans="1:3" x14ac:dyDescent="0.25">
      <c r="A2929">
        <v>443020</v>
      </c>
      <c r="B2929" t="s">
        <v>4</v>
      </c>
      <c r="C2929" s="1">
        <v>46282.368750000001</v>
      </c>
    </row>
    <row r="2930" spans="1:3" x14ac:dyDescent="0.25">
      <c r="A2930">
        <v>443148</v>
      </c>
      <c r="B2930" t="s">
        <v>4</v>
      </c>
      <c r="C2930" s="1">
        <v>46268.511805555558</v>
      </c>
    </row>
    <row r="2931" spans="1:3" x14ac:dyDescent="0.25">
      <c r="A2931">
        <v>443290</v>
      </c>
      <c r="B2931" t="s">
        <v>4</v>
      </c>
      <c r="C2931" s="1">
        <v>46286.461111111108</v>
      </c>
    </row>
    <row r="2932" spans="1:3" x14ac:dyDescent="0.25">
      <c r="A2932">
        <v>443474</v>
      </c>
      <c r="B2932" t="s">
        <v>4</v>
      </c>
      <c r="C2932" s="1">
        <v>46284.822916666664</v>
      </c>
    </row>
    <row r="2933" spans="1:3" x14ac:dyDescent="0.25">
      <c r="A2933">
        <v>443935</v>
      </c>
      <c r="B2933" t="s">
        <v>4</v>
      </c>
      <c r="C2933" s="1">
        <v>46157.601388888892</v>
      </c>
    </row>
    <row r="2934" spans="1:3" x14ac:dyDescent="0.25">
      <c r="A2934">
        <v>444004</v>
      </c>
      <c r="B2934" t="s">
        <v>4</v>
      </c>
      <c r="C2934" s="1">
        <v>46282.388888888891</v>
      </c>
    </row>
    <row r="2935" spans="1:3" x14ac:dyDescent="0.25">
      <c r="A2935">
        <v>444030</v>
      </c>
      <c r="B2935" t="s">
        <v>4</v>
      </c>
      <c r="C2935" s="1">
        <v>46203.47152777778</v>
      </c>
    </row>
    <row r="2936" spans="1:3" x14ac:dyDescent="0.25">
      <c r="A2936">
        <v>444041</v>
      </c>
      <c r="B2936" t="s">
        <v>4</v>
      </c>
      <c r="C2936" s="1">
        <v>46169.393055555556</v>
      </c>
    </row>
    <row r="2937" spans="1:3" x14ac:dyDescent="0.25">
      <c r="A2937">
        <v>444471</v>
      </c>
      <c r="B2937" t="s">
        <v>4</v>
      </c>
      <c r="C2937" s="1">
        <v>46284.464583333334</v>
      </c>
    </row>
    <row r="2938" spans="1:3" x14ac:dyDescent="0.25">
      <c r="A2938">
        <v>444772</v>
      </c>
      <c r="B2938" t="s">
        <v>4</v>
      </c>
      <c r="C2938" s="1">
        <v>46288.438888888886</v>
      </c>
    </row>
    <row r="2939" spans="1:3" x14ac:dyDescent="0.25">
      <c r="A2939">
        <v>444944</v>
      </c>
      <c r="B2939" t="s">
        <v>4</v>
      </c>
      <c r="C2939" s="1">
        <v>46080.440972222219</v>
      </c>
    </row>
    <row r="2940" spans="1:3" x14ac:dyDescent="0.25">
      <c r="A2940">
        <v>445258</v>
      </c>
      <c r="B2940" t="s">
        <v>4</v>
      </c>
      <c r="C2940" s="1">
        <v>46290.657638888886</v>
      </c>
    </row>
    <row r="2941" spans="1:3" x14ac:dyDescent="0.25">
      <c r="A2941">
        <v>445271</v>
      </c>
      <c r="B2941" t="s">
        <v>4</v>
      </c>
      <c r="C2941" s="1">
        <v>46282.615972222222</v>
      </c>
    </row>
    <row r="2942" spans="1:3" x14ac:dyDescent="0.25">
      <c r="A2942">
        <v>445480</v>
      </c>
      <c r="B2942" t="s">
        <v>4</v>
      </c>
      <c r="C2942" s="1">
        <v>46287.818749999999</v>
      </c>
    </row>
    <row r="2943" spans="1:3" x14ac:dyDescent="0.25">
      <c r="A2943">
        <v>445492</v>
      </c>
      <c r="B2943" t="s">
        <v>4</v>
      </c>
      <c r="C2943" s="1">
        <v>46265.720138888886</v>
      </c>
    </row>
    <row r="2944" spans="1:3" x14ac:dyDescent="0.25">
      <c r="A2944">
        <v>445584</v>
      </c>
      <c r="B2944" t="s">
        <v>4</v>
      </c>
      <c r="C2944" s="1">
        <v>46275.618055555555</v>
      </c>
    </row>
    <row r="2945" spans="1:3" x14ac:dyDescent="0.25">
      <c r="A2945">
        <v>445885</v>
      </c>
      <c r="B2945" t="s">
        <v>4</v>
      </c>
      <c r="C2945" s="1">
        <v>46215.753472222219</v>
      </c>
    </row>
    <row r="2946" spans="1:3" x14ac:dyDescent="0.25">
      <c r="A2946">
        <v>446010</v>
      </c>
      <c r="B2946" t="s">
        <v>4</v>
      </c>
      <c r="C2946" s="1">
        <v>46232.386805555558</v>
      </c>
    </row>
    <row r="2947" spans="1:3" x14ac:dyDescent="0.25">
      <c r="A2947">
        <v>446279</v>
      </c>
      <c r="B2947" t="s">
        <v>4</v>
      </c>
      <c r="C2947" s="1">
        <v>46135.780555555553</v>
      </c>
    </row>
    <row r="2948" spans="1:3" x14ac:dyDescent="0.25">
      <c r="A2948">
        <v>447160</v>
      </c>
      <c r="B2948" t="s">
        <v>4</v>
      </c>
      <c r="C2948" s="1">
        <v>46105.613888888889</v>
      </c>
    </row>
    <row r="2949" spans="1:3" x14ac:dyDescent="0.25">
      <c r="A2949">
        <v>447184</v>
      </c>
      <c r="B2949" t="s">
        <v>4</v>
      </c>
      <c r="C2949" s="1">
        <v>46293.382638888892</v>
      </c>
    </row>
    <row r="2950" spans="1:3" x14ac:dyDescent="0.25">
      <c r="A2950">
        <v>447319</v>
      </c>
      <c r="B2950" t="s">
        <v>4</v>
      </c>
      <c r="C2950" s="1">
        <v>46029.598611111112</v>
      </c>
    </row>
    <row r="2951" spans="1:3" x14ac:dyDescent="0.25">
      <c r="A2951">
        <v>447412</v>
      </c>
      <c r="B2951" t="s">
        <v>4</v>
      </c>
      <c r="C2951" s="1">
        <v>46158.313888888886</v>
      </c>
    </row>
    <row r="2952" spans="1:3" x14ac:dyDescent="0.25">
      <c r="A2952">
        <v>447473</v>
      </c>
      <c r="B2952" t="s">
        <v>4</v>
      </c>
      <c r="C2952" s="1">
        <v>46261.757638888892</v>
      </c>
    </row>
    <row r="2953" spans="1:3" x14ac:dyDescent="0.25">
      <c r="A2953">
        <v>447530</v>
      </c>
      <c r="B2953" t="s">
        <v>4</v>
      </c>
      <c r="C2953" s="1">
        <v>46261.738194444442</v>
      </c>
    </row>
    <row r="2954" spans="1:3" x14ac:dyDescent="0.25">
      <c r="A2954">
        <v>447669</v>
      </c>
      <c r="B2954" t="s">
        <v>4</v>
      </c>
      <c r="C2954" s="1">
        <v>46219.340277777781</v>
      </c>
    </row>
    <row r="2955" spans="1:3" x14ac:dyDescent="0.25">
      <c r="A2955">
        <v>448003</v>
      </c>
      <c r="B2955" t="s">
        <v>4</v>
      </c>
      <c r="C2955" s="1">
        <v>46137.731249999997</v>
      </c>
    </row>
    <row r="2956" spans="1:3" x14ac:dyDescent="0.25">
      <c r="A2956">
        <v>448027</v>
      </c>
      <c r="B2956" t="s">
        <v>4</v>
      </c>
      <c r="C2956" s="1">
        <v>46084.578472222223</v>
      </c>
    </row>
    <row r="2957" spans="1:3" x14ac:dyDescent="0.25">
      <c r="A2957">
        <v>448040</v>
      </c>
      <c r="B2957" t="s">
        <v>4</v>
      </c>
      <c r="C2957" s="1">
        <v>46285.382638888892</v>
      </c>
    </row>
    <row r="2958" spans="1:3" x14ac:dyDescent="0.25">
      <c r="A2958">
        <v>448200</v>
      </c>
      <c r="B2958" t="s">
        <v>4</v>
      </c>
      <c r="C2958" s="1">
        <v>46288.773611111108</v>
      </c>
    </row>
    <row r="2959" spans="1:3" x14ac:dyDescent="0.25">
      <c r="A2959">
        <v>448250</v>
      </c>
      <c r="B2959" t="s">
        <v>4</v>
      </c>
      <c r="C2959" s="1">
        <v>46180.425694444442</v>
      </c>
    </row>
    <row r="2960" spans="1:3" x14ac:dyDescent="0.25">
      <c r="A2960">
        <v>448433</v>
      </c>
      <c r="B2960" t="s">
        <v>4</v>
      </c>
      <c r="C2960" s="1">
        <v>46288.432638888888</v>
      </c>
    </row>
    <row r="2961" spans="1:3" x14ac:dyDescent="0.25">
      <c r="A2961">
        <v>448445</v>
      </c>
      <c r="B2961" t="s">
        <v>4</v>
      </c>
      <c r="C2961" s="1">
        <v>46127.262499999997</v>
      </c>
    </row>
    <row r="2962" spans="1:3" x14ac:dyDescent="0.25">
      <c r="A2962">
        <v>448574</v>
      </c>
      <c r="B2962" t="s">
        <v>4</v>
      </c>
      <c r="C2962" s="1">
        <v>46289.454861111109</v>
      </c>
    </row>
    <row r="2963" spans="1:3" x14ac:dyDescent="0.25">
      <c r="A2963">
        <v>448826</v>
      </c>
      <c r="B2963" t="s">
        <v>4</v>
      </c>
      <c r="C2963" s="1">
        <v>46282.488888888889</v>
      </c>
    </row>
    <row r="2964" spans="1:3" x14ac:dyDescent="0.25">
      <c r="A2964">
        <v>448887</v>
      </c>
      <c r="B2964" t="s">
        <v>4</v>
      </c>
      <c r="C2964" s="1">
        <v>46197.705555555556</v>
      </c>
    </row>
    <row r="2965" spans="1:3" x14ac:dyDescent="0.25">
      <c r="A2965">
        <v>448979</v>
      </c>
      <c r="B2965" t="s">
        <v>4</v>
      </c>
      <c r="C2965" s="1">
        <v>46228.81527777778</v>
      </c>
    </row>
    <row r="2966" spans="1:3" x14ac:dyDescent="0.25">
      <c r="A2966">
        <v>449012</v>
      </c>
      <c r="B2966" t="s">
        <v>4</v>
      </c>
      <c r="C2966" s="1">
        <v>46211.368055555555</v>
      </c>
    </row>
    <row r="2967" spans="1:3" x14ac:dyDescent="0.25">
      <c r="A2967">
        <v>449048</v>
      </c>
      <c r="B2967" t="s">
        <v>4</v>
      </c>
      <c r="C2967" s="1">
        <v>46252.55</v>
      </c>
    </row>
    <row r="2968" spans="1:3" x14ac:dyDescent="0.25">
      <c r="A2968">
        <v>449245</v>
      </c>
      <c r="B2968" t="s">
        <v>4</v>
      </c>
      <c r="C2968" s="1">
        <v>46293.820833333331</v>
      </c>
    </row>
    <row r="2969" spans="1:3" x14ac:dyDescent="0.25">
      <c r="A2969">
        <v>449325</v>
      </c>
      <c r="B2969" t="s">
        <v>4</v>
      </c>
      <c r="C2969" s="1">
        <v>46272.698611111111</v>
      </c>
    </row>
    <row r="2970" spans="1:3" x14ac:dyDescent="0.25">
      <c r="A2970">
        <v>449398</v>
      </c>
      <c r="B2970" t="s">
        <v>4</v>
      </c>
      <c r="C2970" s="1">
        <v>46281.547222222223</v>
      </c>
    </row>
    <row r="2971" spans="1:3" x14ac:dyDescent="0.25">
      <c r="A2971">
        <v>449442</v>
      </c>
      <c r="B2971" t="s">
        <v>4</v>
      </c>
      <c r="C2971" s="1">
        <v>46283.851388888892</v>
      </c>
    </row>
    <row r="2972" spans="1:3" x14ac:dyDescent="0.25">
      <c r="A2972">
        <v>449454</v>
      </c>
      <c r="B2972" t="s">
        <v>4</v>
      </c>
      <c r="C2972" s="1">
        <v>46224.729861111111</v>
      </c>
    </row>
    <row r="2973" spans="1:3" x14ac:dyDescent="0.25">
      <c r="A2973">
        <v>449860</v>
      </c>
      <c r="B2973" t="s">
        <v>4</v>
      </c>
      <c r="C2973" s="1">
        <v>46247.415277777778</v>
      </c>
    </row>
    <row r="2974" spans="1:3" x14ac:dyDescent="0.25">
      <c r="A2974">
        <v>450139</v>
      </c>
      <c r="B2974" t="s">
        <v>4</v>
      </c>
      <c r="C2974" s="1">
        <v>46063.724999999999</v>
      </c>
    </row>
    <row r="2975" spans="1:3" x14ac:dyDescent="0.25">
      <c r="A2975">
        <v>450312</v>
      </c>
      <c r="B2975" t="s">
        <v>4</v>
      </c>
      <c r="C2975" s="1">
        <v>46273.606944444444</v>
      </c>
    </row>
    <row r="2976" spans="1:3" x14ac:dyDescent="0.25">
      <c r="A2976">
        <v>450385</v>
      </c>
      <c r="B2976" t="s">
        <v>4</v>
      </c>
      <c r="C2976" s="1">
        <v>46282.356249999997</v>
      </c>
    </row>
    <row r="2977" spans="1:3" x14ac:dyDescent="0.25">
      <c r="A2977">
        <v>451609</v>
      </c>
      <c r="B2977" t="s">
        <v>4</v>
      </c>
      <c r="C2977" s="1">
        <v>46257.45</v>
      </c>
    </row>
    <row r="2978" spans="1:3" x14ac:dyDescent="0.25">
      <c r="A2978">
        <v>452410</v>
      </c>
      <c r="B2978" t="s">
        <v>4</v>
      </c>
      <c r="C2978" s="1">
        <v>46195.368750000001</v>
      </c>
    </row>
    <row r="2979" spans="1:3" x14ac:dyDescent="0.25">
      <c r="A2979">
        <v>452968</v>
      </c>
      <c r="B2979" t="s">
        <v>4</v>
      </c>
      <c r="C2979" s="1">
        <v>46282.347916666666</v>
      </c>
    </row>
    <row r="2980" spans="1:3" x14ac:dyDescent="0.25">
      <c r="A2980">
        <v>453074</v>
      </c>
      <c r="B2980" t="s">
        <v>4</v>
      </c>
      <c r="C2980" s="1">
        <v>46290.424305555556</v>
      </c>
    </row>
    <row r="2981" spans="1:3" x14ac:dyDescent="0.25">
      <c r="A2981">
        <v>453260</v>
      </c>
      <c r="B2981" t="s">
        <v>4</v>
      </c>
      <c r="C2981" s="1">
        <v>46234.569444444445</v>
      </c>
    </row>
    <row r="2982" spans="1:3" x14ac:dyDescent="0.25">
      <c r="A2982">
        <v>453535</v>
      </c>
      <c r="B2982" t="s">
        <v>4</v>
      </c>
      <c r="C2982" s="1">
        <v>46277.563194444447</v>
      </c>
    </row>
    <row r="2983" spans="1:3" x14ac:dyDescent="0.25">
      <c r="A2983">
        <v>453719</v>
      </c>
      <c r="B2983" t="s">
        <v>4</v>
      </c>
      <c r="C2983" s="1">
        <v>46290.459722222222</v>
      </c>
    </row>
    <row r="2984" spans="1:3" x14ac:dyDescent="0.25">
      <c r="A2984">
        <v>453756</v>
      </c>
      <c r="B2984" t="s">
        <v>4</v>
      </c>
      <c r="C2984" s="1">
        <v>46223.498611111114</v>
      </c>
    </row>
    <row r="2985" spans="1:3" x14ac:dyDescent="0.25">
      <c r="A2985">
        <v>453793</v>
      </c>
      <c r="B2985" t="s">
        <v>4</v>
      </c>
      <c r="C2985" s="1">
        <v>46295.588194444441</v>
      </c>
    </row>
    <row r="2986" spans="1:3" x14ac:dyDescent="0.25">
      <c r="A2986">
        <v>454140</v>
      </c>
      <c r="B2986" t="s">
        <v>4</v>
      </c>
      <c r="C2986" s="1">
        <v>46290.736805555556</v>
      </c>
    </row>
    <row r="2987" spans="1:3" x14ac:dyDescent="0.25">
      <c r="A2987">
        <v>454220</v>
      </c>
      <c r="B2987" t="s">
        <v>4</v>
      </c>
      <c r="C2987" s="1">
        <v>46148.720833333333</v>
      </c>
    </row>
    <row r="2988" spans="1:3" x14ac:dyDescent="0.25">
      <c r="A2988">
        <v>454323</v>
      </c>
      <c r="B2988" t="s">
        <v>4</v>
      </c>
      <c r="C2988" s="1">
        <v>46224.484027777777</v>
      </c>
    </row>
    <row r="2989" spans="1:3" x14ac:dyDescent="0.25">
      <c r="A2989">
        <v>456330</v>
      </c>
      <c r="B2989" t="s">
        <v>4</v>
      </c>
      <c r="C2989" s="1">
        <v>46252.697916666664</v>
      </c>
    </row>
    <row r="2990" spans="1:3" x14ac:dyDescent="0.25">
      <c r="A2990">
        <v>457374</v>
      </c>
      <c r="B2990" t="s">
        <v>4</v>
      </c>
      <c r="C2990" s="1">
        <v>46138.522916666669</v>
      </c>
    </row>
    <row r="2991" spans="1:3" x14ac:dyDescent="0.25">
      <c r="A2991">
        <v>457560</v>
      </c>
      <c r="B2991" t="s">
        <v>4</v>
      </c>
      <c r="C2991" s="1">
        <v>46050.327777777777</v>
      </c>
    </row>
    <row r="2992" spans="1:3" x14ac:dyDescent="0.25">
      <c r="A2992">
        <v>459970</v>
      </c>
      <c r="B2992" t="s">
        <v>4</v>
      </c>
      <c r="C2992" s="1">
        <v>46282.387499999997</v>
      </c>
    </row>
    <row r="2993" spans="1:3" x14ac:dyDescent="0.25">
      <c r="A2993">
        <v>460053</v>
      </c>
      <c r="B2993" t="s">
        <v>4</v>
      </c>
      <c r="C2993" s="1">
        <v>46289.352083333331</v>
      </c>
    </row>
    <row r="2994" spans="1:3" x14ac:dyDescent="0.25">
      <c r="A2994">
        <v>460759</v>
      </c>
      <c r="B2994" t="s">
        <v>4</v>
      </c>
      <c r="C2994" s="1">
        <v>46154.355555555558</v>
      </c>
    </row>
    <row r="2995" spans="1:3" x14ac:dyDescent="0.25">
      <c r="A2995">
        <v>461037</v>
      </c>
      <c r="B2995" t="s">
        <v>4</v>
      </c>
      <c r="C2995" s="1">
        <v>46289.817361111112</v>
      </c>
    </row>
    <row r="2996" spans="1:3" x14ac:dyDescent="0.25">
      <c r="A2996">
        <v>461260</v>
      </c>
      <c r="B2996" t="s">
        <v>4</v>
      </c>
      <c r="C2996" s="1">
        <v>46284.770833333336</v>
      </c>
    </row>
    <row r="2997" spans="1:3" x14ac:dyDescent="0.25">
      <c r="A2997">
        <v>461756</v>
      </c>
      <c r="B2997" t="s">
        <v>4</v>
      </c>
      <c r="C2997" s="1">
        <v>46256.517361111109</v>
      </c>
    </row>
    <row r="2998" spans="1:3" x14ac:dyDescent="0.25">
      <c r="A2998">
        <v>461836</v>
      </c>
      <c r="B2998" t="s">
        <v>4</v>
      </c>
      <c r="C2998" s="1">
        <v>46163.656944444447</v>
      </c>
    </row>
    <row r="2999" spans="1:3" x14ac:dyDescent="0.25">
      <c r="A2999">
        <v>461989</v>
      </c>
      <c r="B2999" t="s">
        <v>4</v>
      </c>
      <c r="C2999" s="1">
        <v>46288.765972222223</v>
      </c>
    </row>
    <row r="3000" spans="1:3" x14ac:dyDescent="0.25">
      <c r="A3000">
        <v>462009</v>
      </c>
      <c r="B3000" t="s">
        <v>4</v>
      </c>
      <c r="C3000" s="1">
        <v>46281.53125</v>
      </c>
    </row>
    <row r="3001" spans="1:3" x14ac:dyDescent="0.25">
      <c r="A3001">
        <v>462704</v>
      </c>
      <c r="B3001" t="s">
        <v>4</v>
      </c>
      <c r="C3001" s="1">
        <v>46231.497916666667</v>
      </c>
    </row>
    <row r="3002" spans="1:3" x14ac:dyDescent="0.25">
      <c r="A3002">
        <v>463111</v>
      </c>
      <c r="B3002" t="s">
        <v>4</v>
      </c>
      <c r="C3002" s="1">
        <v>46158.546527777777</v>
      </c>
    </row>
    <row r="3003" spans="1:3" x14ac:dyDescent="0.25">
      <c r="A3003">
        <v>463565</v>
      </c>
      <c r="B3003" t="s">
        <v>4</v>
      </c>
      <c r="C3003" s="1">
        <v>46224.424305555556</v>
      </c>
    </row>
    <row r="3004" spans="1:3" x14ac:dyDescent="0.25">
      <c r="A3004">
        <v>463621</v>
      </c>
      <c r="B3004" t="s">
        <v>4</v>
      </c>
      <c r="C3004" s="1">
        <v>46261.51458333333</v>
      </c>
    </row>
    <row r="3005" spans="1:3" x14ac:dyDescent="0.25">
      <c r="A3005">
        <v>463971</v>
      </c>
      <c r="B3005" t="s">
        <v>4</v>
      </c>
      <c r="C3005" s="1">
        <v>46295.546527777777</v>
      </c>
    </row>
    <row r="3006" spans="1:3" x14ac:dyDescent="0.25">
      <c r="A3006">
        <v>464316</v>
      </c>
      <c r="B3006" t="s">
        <v>4</v>
      </c>
      <c r="C3006" s="1">
        <v>46283.555555555555</v>
      </c>
    </row>
    <row r="3007" spans="1:3" x14ac:dyDescent="0.25">
      <c r="A3007">
        <v>464678</v>
      </c>
      <c r="B3007" t="s">
        <v>4</v>
      </c>
      <c r="C3007" s="1">
        <v>46200.590277777781</v>
      </c>
    </row>
    <row r="3008" spans="1:3" x14ac:dyDescent="0.25">
      <c r="A3008">
        <v>464838</v>
      </c>
      <c r="B3008" t="s">
        <v>4</v>
      </c>
      <c r="C3008" s="1">
        <v>46290.536111111112</v>
      </c>
    </row>
    <row r="3009" spans="1:3" x14ac:dyDescent="0.25">
      <c r="A3009">
        <v>464875</v>
      </c>
      <c r="B3009" t="s">
        <v>4</v>
      </c>
      <c r="C3009" s="1">
        <v>46268.864583333336</v>
      </c>
    </row>
    <row r="3010" spans="1:3" x14ac:dyDescent="0.25">
      <c r="A3010">
        <v>465257</v>
      </c>
      <c r="B3010" t="s">
        <v>4</v>
      </c>
      <c r="C3010" s="1">
        <v>46281.336805555555</v>
      </c>
    </row>
    <row r="3011" spans="1:3" x14ac:dyDescent="0.25">
      <c r="A3011">
        <v>465337</v>
      </c>
      <c r="B3011" t="s">
        <v>4</v>
      </c>
      <c r="C3011" s="1">
        <v>46258.664583333331</v>
      </c>
    </row>
    <row r="3012" spans="1:3" x14ac:dyDescent="0.25">
      <c r="A3012">
        <v>465430</v>
      </c>
      <c r="B3012" t="s">
        <v>4</v>
      </c>
      <c r="C3012" s="1">
        <v>46198.813194444447</v>
      </c>
    </row>
    <row r="3013" spans="1:3" x14ac:dyDescent="0.25">
      <c r="A3013">
        <v>465767</v>
      </c>
      <c r="B3013" t="s">
        <v>4</v>
      </c>
      <c r="C3013" s="1">
        <v>46282.527083333334</v>
      </c>
    </row>
    <row r="3014" spans="1:3" x14ac:dyDescent="0.25">
      <c r="A3014">
        <v>465903</v>
      </c>
      <c r="B3014" t="s">
        <v>4</v>
      </c>
      <c r="C3014" s="1">
        <v>46276.744444444441</v>
      </c>
    </row>
    <row r="3015" spans="1:3" x14ac:dyDescent="0.25">
      <c r="A3015">
        <v>466082</v>
      </c>
      <c r="B3015" t="s">
        <v>4</v>
      </c>
      <c r="C3015" s="1">
        <v>46289.456944444442</v>
      </c>
    </row>
    <row r="3016" spans="1:3" x14ac:dyDescent="0.25">
      <c r="A3016">
        <v>466198</v>
      </c>
      <c r="B3016" t="s">
        <v>4</v>
      </c>
      <c r="C3016" s="1">
        <v>46252.788194444445</v>
      </c>
    </row>
    <row r="3017" spans="1:3" x14ac:dyDescent="0.25">
      <c r="A3017">
        <v>466266</v>
      </c>
      <c r="B3017" t="s">
        <v>4</v>
      </c>
      <c r="C3017" s="1">
        <v>46163.116666666669</v>
      </c>
    </row>
    <row r="3018" spans="1:3" x14ac:dyDescent="0.25">
      <c r="A3018">
        <v>466322</v>
      </c>
      <c r="B3018" t="s">
        <v>4</v>
      </c>
      <c r="C3018" s="1">
        <v>46294.538888888892</v>
      </c>
    </row>
    <row r="3019" spans="1:3" x14ac:dyDescent="0.25">
      <c r="A3019">
        <v>466334</v>
      </c>
      <c r="B3019" t="s">
        <v>4</v>
      </c>
      <c r="C3019" s="1">
        <v>46123.720138888886</v>
      </c>
    </row>
    <row r="3020" spans="1:3" x14ac:dyDescent="0.25">
      <c r="A3020">
        <v>466985</v>
      </c>
      <c r="B3020" t="s">
        <v>4</v>
      </c>
      <c r="C3020" s="1">
        <v>46282.522916666669</v>
      </c>
    </row>
    <row r="3021" spans="1:3" x14ac:dyDescent="0.25">
      <c r="A3021">
        <v>467078</v>
      </c>
      <c r="B3021" t="s">
        <v>4</v>
      </c>
      <c r="C3021" s="1">
        <v>46247.745833333334</v>
      </c>
    </row>
    <row r="3022" spans="1:3" x14ac:dyDescent="0.25">
      <c r="A3022">
        <v>467158</v>
      </c>
      <c r="B3022" t="s">
        <v>4</v>
      </c>
      <c r="C3022" s="1">
        <v>46066.553472222222</v>
      </c>
    </row>
    <row r="3023" spans="1:3" x14ac:dyDescent="0.25">
      <c r="A3023">
        <v>467240</v>
      </c>
      <c r="B3023" t="s">
        <v>4</v>
      </c>
      <c r="C3023" s="1">
        <v>46251.67291666667</v>
      </c>
    </row>
    <row r="3024" spans="1:3" x14ac:dyDescent="0.25">
      <c r="A3024">
        <v>467379</v>
      </c>
      <c r="B3024" t="s">
        <v>4</v>
      </c>
      <c r="C3024" s="1">
        <v>46275.561805555553</v>
      </c>
    </row>
    <row r="3025" spans="1:3" x14ac:dyDescent="0.25">
      <c r="A3025">
        <v>467447</v>
      </c>
      <c r="B3025" t="s">
        <v>4</v>
      </c>
      <c r="C3025" s="1">
        <v>46286.569444444445</v>
      </c>
    </row>
    <row r="3026" spans="1:3" x14ac:dyDescent="0.25">
      <c r="A3026">
        <v>467459</v>
      </c>
      <c r="B3026" t="s">
        <v>4</v>
      </c>
      <c r="C3026" s="1">
        <v>46283.531944444447</v>
      </c>
    </row>
    <row r="3027" spans="1:3" x14ac:dyDescent="0.25">
      <c r="A3027">
        <v>467503</v>
      </c>
      <c r="B3027" t="s">
        <v>4</v>
      </c>
      <c r="C3027" s="1">
        <v>46146.613888888889</v>
      </c>
    </row>
    <row r="3028" spans="1:3" x14ac:dyDescent="0.25">
      <c r="A3028">
        <v>467540</v>
      </c>
      <c r="B3028" t="s">
        <v>4</v>
      </c>
      <c r="C3028" s="1">
        <v>46250.525694444441</v>
      </c>
    </row>
    <row r="3029" spans="1:3" x14ac:dyDescent="0.25">
      <c r="A3029">
        <v>467816</v>
      </c>
      <c r="B3029" t="s">
        <v>4</v>
      </c>
      <c r="C3029" s="1">
        <v>46283.453472222223</v>
      </c>
    </row>
    <row r="3030" spans="1:3" x14ac:dyDescent="0.25">
      <c r="A3030">
        <v>467945</v>
      </c>
      <c r="B3030" t="s">
        <v>4</v>
      </c>
      <c r="C3030" s="1">
        <v>46197.673611111109</v>
      </c>
    </row>
    <row r="3031" spans="1:3" x14ac:dyDescent="0.25">
      <c r="A3031">
        <v>468063</v>
      </c>
      <c r="B3031" t="s">
        <v>4</v>
      </c>
      <c r="C3031" s="1">
        <v>46163.879861111112</v>
      </c>
    </row>
    <row r="3032" spans="1:3" x14ac:dyDescent="0.25">
      <c r="A3032">
        <v>468087</v>
      </c>
      <c r="B3032" t="s">
        <v>4</v>
      </c>
      <c r="C3032" s="1">
        <v>46290.307638888888</v>
      </c>
    </row>
    <row r="3033" spans="1:3" x14ac:dyDescent="0.25">
      <c r="A3033">
        <v>468155</v>
      </c>
      <c r="B3033" t="s">
        <v>4</v>
      </c>
      <c r="C3033" s="1">
        <v>46287.354861111111</v>
      </c>
    </row>
    <row r="3034" spans="1:3" x14ac:dyDescent="0.25">
      <c r="A3034">
        <v>468192</v>
      </c>
      <c r="B3034" t="s">
        <v>4</v>
      </c>
      <c r="C3034" s="1">
        <v>46282.855555555558</v>
      </c>
    </row>
    <row r="3035" spans="1:3" x14ac:dyDescent="0.25">
      <c r="A3035">
        <v>468259</v>
      </c>
      <c r="B3035" t="s">
        <v>4</v>
      </c>
      <c r="C3035" s="1">
        <v>46152.605555555558</v>
      </c>
    </row>
    <row r="3036" spans="1:3" x14ac:dyDescent="0.25">
      <c r="A3036">
        <v>468296</v>
      </c>
      <c r="B3036" t="s">
        <v>4</v>
      </c>
      <c r="C3036" s="1">
        <v>46295.351388888892</v>
      </c>
    </row>
    <row r="3037" spans="1:3" x14ac:dyDescent="0.25">
      <c r="A3037">
        <v>468407</v>
      </c>
      <c r="B3037" t="s">
        <v>4</v>
      </c>
      <c r="C3037" s="1">
        <v>46207.84097222222</v>
      </c>
    </row>
    <row r="3038" spans="1:3" x14ac:dyDescent="0.25">
      <c r="A3038">
        <v>468432</v>
      </c>
      <c r="B3038" t="s">
        <v>4</v>
      </c>
      <c r="C3038" s="1">
        <v>46195.534722222219</v>
      </c>
    </row>
    <row r="3039" spans="1:3" x14ac:dyDescent="0.25">
      <c r="A3039">
        <v>469428</v>
      </c>
      <c r="B3039" t="s">
        <v>4</v>
      </c>
      <c r="C3039" s="1">
        <v>46225.553472222222</v>
      </c>
    </row>
    <row r="3040" spans="1:3" x14ac:dyDescent="0.25">
      <c r="A3040">
        <v>470114</v>
      </c>
      <c r="B3040" t="s">
        <v>4</v>
      </c>
      <c r="C3040" s="1">
        <v>46153.370833333334</v>
      </c>
    </row>
    <row r="3041" spans="1:3" x14ac:dyDescent="0.25">
      <c r="A3041">
        <v>470187</v>
      </c>
      <c r="B3041" t="s">
        <v>4</v>
      </c>
      <c r="C3041" s="1">
        <v>46286.609722222223</v>
      </c>
    </row>
    <row r="3042" spans="1:3" x14ac:dyDescent="0.25">
      <c r="A3042">
        <v>470243</v>
      </c>
      <c r="B3042" t="s">
        <v>4</v>
      </c>
      <c r="C3042" s="1">
        <v>46282.895138888889</v>
      </c>
    </row>
    <row r="3043" spans="1:3" x14ac:dyDescent="0.25">
      <c r="A3043">
        <v>470292</v>
      </c>
      <c r="B3043" t="s">
        <v>4</v>
      </c>
      <c r="C3043" s="1">
        <v>46289.427777777775</v>
      </c>
    </row>
    <row r="3044" spans="1:3" x14ac:dyDescent="0.25">
      <c r="A3044">
        <v>470403</v>
      </c>
      <c r="B3044" t="s">
        <v>4</v>
      </c>
      <c r="C3044" s="1">
        <v>46038.464583333334</v>
      </c>
    </row>
    <row r="3045" spans="1:3" x14ac:dyDescent="0.25">
      <c r="A3045">
        <v>470612</v>
      </c>
      <c r="B3045" t="s">
        <v>4</v>
      </c>
      <c r="C3045" s="1">
        <v>46287.841666666667</v>
      </c>
    </row>
    <row r="3046" spans="1:3" x14ac:dyDescent="0.25">
      <c r="A3046">
        <v>470650</v>
      </c>
      <c r="B3046" t="s">
        <v>4</v>
      </c>
      <c r="C3046" s="1">
        <v>46290.504166666666</v>
      </c>
    </row>
    <row r="3047" spans="1:3" x14ac:dyDescent="0.25">
      <c r="A3047">
        <v>470728</v>
      </c>
      <c r="B3047" t="s">
        <v>4</v>
      </c>
      <c r="C3047" s="1">
        <v>46197.547222222223</v>
      </c>
    </row>
    <row r="3048" spans="1:3" x14ac:dyDescent="0.25">
      <c r="A3048">
        <v>470730</v>
      </c>
      <c r="B3048" t="s">
        <v>4</v>
      </c>
      <c r="C3048" s="1">
        <v>46288.414583333331</v>
      </c>
    </row>
    <row r="3049" spans="1:3" x14ac:dyDescent="0.25">
      <c r="A3049">
        <v>470913</v>
      </c>
      <c r="B3049" t="s">
        <v>4</v>
      </c>
      <c r="C3049" s="1">
        <v>46255.352777777778</v>
      </c>
    </row>
    <row r="3050" spans="1:3" x14ac:dyDescent="0.25">
      <c r="A3050">
        <v>471055</v>
      </c>
      <c r="B3050" t="s">
        <v>4</v>
      </c>
      <c r="C3050" s="1">
        <v>46284.736111111109</v>
      </c>
    </row>
    <row r="3051" spans="1:3" x14ac:dyDescent="0.25">
      <c r="A3051">
        <v>471147</v>
      </c>
      <c r="B3051" t="s">
        <v>4</v>
      </c>
      <c r="C3051" s="1">
        <v>46129.617361111108</v>
      </c>
    </row>
    <row r="3052" spans="1:3" x14ac:dyDescent="0.25">
      <c r="A3052">
        <v>471172</v>
      </c>
      <c r="B3052" t="s">
        <v>4</v>
      </c>
      <c r="C3052" s="1">
        <v>46168.603472222225</v>
      </c>
    </row>
    <row r="3053" spans="1:3" x14ac:dyDescent="0.25">
      <c r="A3053">
        <v>471288</v>
      </c>
      <c r="B3053" t="s">
        <v>4</v>
      </c>
      <c r="C3053" s="1">
        <v>46293.408333333333</v>
      </c>
    </row>
    <row r="3054" spans="1:3" x14ac:dyDescent="0.25">
      <c r="A3054">
        <v>471307</v>
      </c>
      <c r="B3054" t="s">
        <v>4</v>
      </c>
      <c r="C3054" s="1">
        <v>46253.879166666666</v>
      </c>
    </row>
    <row r="3055" spans="1:3" x14ac:dyDescent="0.25">
      <c r="A3055">
        <v>471319</v>
      </c>
      <c r="B3055" t="s">
        <v>4</v>
      </c>
      <c r="C3055" s="1">
        <v>46282.371527777781</v>
      </c>
    </row>
    <row r="3056" spans="1:3" x14ac:dyDescent="0.25">
      <c r="A3056">
        <v>471344</v>
      </c>
      <c r="B3056" t="s">
        <v>4</v>
      </c>
      <c r="C3056" s="1">
        <v>46284.411111111112</v>
      </c>
    </row>
    <row r="3057" spans="1:3" x14ac:dyDescent="0.25">
      <c r="A3057">
        <v>471368</v>
      </c>
      <c r="B3057" t="s">
        <v>4</v>
      </c>
      <c r="C3057" s="1">
        <v>46283.354861111111</v>
      </c>
    </row>
    <row r="3058" spans="1:3" x14ac:dyDescent="0.25">
      <c r="A3058">
        <v>471381</v>
      </c>
      <c r="B3058" t="s">
        <v>4</v>
      </c>
      <c r="C3058" s="1">
        <v>46274.63958333333</v>
      </c>
    </row>
    <row r="3059" spans="1:3" x14ac:dyDescent="0.25">
      <c r="A3059">
        <v>471412</v>
      </c>
      <c r="B3059" t="s">
        <v>4</v>
      </c>
      <c r="C3059" s="1">
        <v>46271.398611111108</v>
      </c>
    </row>
    <row r="3060" spans="1:3" x14ac:dyDescent="0.25">
      <c r="A3060">
        <v>471461</v>
      </c>
      <c r="B3060" t="s">
        <v>4</v>
      </c>
      <c r="C3060" s="1">
        <v>46292.793749999997</v>
      </c>
    </row>
    <row r="3061" spans="1:3" x14ac:dyDescent="0.25">
      <c r="A3061">
        <v>471910</v>
      </c>
      <c r="B3061" t="s">
        <v>4</v>
      </c>
      <c r="C3061" s="1">
        <v>46055.811111111114</v>
      </c>
    </row>
    <row r="3062" spans="1:3" x14ac:dyDescent="0.25">
      <c r="A3062">
        <v>471946</v>
      </c>
      <c r="B3062" t="s">
        <v>4</v>
      </c>
      <c r="C3062" s="1">
        <v>46295.544444444444</v>
      </c>
    </row>
    <row r="3063" spans="1:3" x14ac:dyDescent="0.25">
      <c r="A3063">
        <v>472132</v>
      </c>
      <c r="B3063" t="s">
        <v>4</v>
      </c>
      <c r="C3063" s="1">
        <v>46169.539583333331</v>
      </c>
    </row>
    <row r="3064" spans="1:3" x14ac:dyDescent="0.25">
      <c r="A3064">
        <v>472250</v>
      </c>
      <c r="B3064" t="s">
        <v>4</v>
      </c>
      <c r="C3064" s="1">
        <v>46286.745138888888</v>
      </c>
    </row>
    <row r="3065" spans="1:3" x14ac:dyDescent="0.25">
      <c r="A3065">
        <v>472285</v>
      </c>
      <c r="B3065" t="s">
        <v>4</v>
      </c>
      <c r="C3065" s="1">
        <v>46283.696527777778</v>
      </c>
    </row>
    <row r="3066" spans="1:3" x14ac:dyDescent="0.25">
      <c r="A3066">
        <v>472330</v>
      </c>
      <c r="B3066" t="s">
        <v>4</v>
      </c>
      <c r="C3066" s="1">
        <v>46050.436805555553</v>
      </c>
    </row>
    <row r="3067" spans="1:3" x14ac:dyDescent="0.25">
      <c r="A3067">
        <v>472389</v>
      </c>
      <c r="B3067" t="s">
        <v>4</v>
      </c>
      <c r="C3067" s="1">
        <v>46146.70416666667</v>
      </c>
    </row>
    <row r="3068" spans="1:3" x14ac:dyDescent="0.25">
      <c r="A3068">
        <v>472469</v>
      </c>
      <c r="B3068" t="s">
        <v>4</v>
      </c>
      <c r="C3068" s="1">
        <v>46224.470833333333</v>
      </c>
    </row>
    <row r="3069" spans="1:3" x14ac:dyDescent="0.25">
      <c r="A3069">
        <v>472605</v>
      </c>
      <c r="B3069" t="s">
        <v>4</v>
      </c>
      <c r="C3069" s="1">
        <v>46282.761111111111</v>
      </c>
    </row>
    <row r="3070" spans="1:3" x14ac:dyDescent="0.25">
      <c r="A3070">
        <v>472734</v>
      </c>
      <c r="B3070" t="s">
        <v>4</v>
      </c>
      <c r="C3070" s="1">
        <v>46222.510416666664</v>
      </c>
    </row>
    <row r="3071" spans="1:3" x14ac:dyDescent="0.25">
      <c r="A3071">
        <v>472771</v>
      </c>
      <c r="B3071" t="s">
        <v>4</v>
      </c>
      <c r="C3071" s="1">
        <v>46282.564583333333</v>
      </c>
    </row>
    <row r="3072" spans="1:3" x14ac:dyDescent="0.25">
      <c r="A3072">
        <v>472795</v>
      </c>
      <c r="B3072" t="s">
        <v>4</v>
      </c>
      <c r="C3072" s="1">
        <v>46156.296527777777</v>
      </c>
    </row>
    <row r="3073" spans="1:3" x14ac:dyDescent="0.25">
      <c r="A3073">
        <v>472863</v>
      </c>
      <c r="B3073" t="s">
        <v>4</v>
      </c>
      <c r="C3073" s="1">
        <v>46027.466666666667</v>
      </c>
    </row>
    <row r="3074" spans="1:3" x14ac:dyDescent="0.25">
      <c r="A3074">
        <v>473085</v>
      </c>
      <c r="B3074" t="s">
        <v>4</v>
      </c>
      <c r="C3074" s="1">
        <v>46258.664583333331</v>
      </c>
    </row>
    <row r="3075" spans="1:3" x14ac:dyDescent="0.25">
      <c r="A3075">
        <v>473104</v>
      </c>
      <c r="B3075" t="s">
        <v>4</v>
      </c>
      <c r="C3075" s="1">
        <v>46290.27847222222</v>
      </c>
    </row>
    <row r="3076" spans="1:3" x14ac:dyDescent="0.25">
      <c r="A3076">
        <v>473270</v>
      </c>
      <c r="B3076" t="s">
        <v>4</v>
      </c>
      <c r="C3076" s="1">
        <v>46226.381249999999</v>
      </c>
    </row>
    <row r="3077" spans="1:3" x14ac:dyDescent="0.25">
      <c r="A3077">
        <v>473337</v>
      </c>
      <c r="B3077" t="s">
        <v>4</v>
      </c>
      <c r="C3077" s="1">
        <v>46283.306944444441</v>
      </c>
    </row>
    <row r="3078" spans="1:3" x14ac:dyDescent="0.25">
      <c r="A3078">
        <v>473429</v>
      </c>
      <c r="B3078" t="s">
        <v>4</v>
      </c>
      <c r="C3078" s="1">
        <v>46293.488888888889</v>
      </c>
    </row>
    <row r="3079" spans="1:3" x14ac:dyDescent="0.25">
      <c r="A3079">
        <v>473442</v>
      </c>
      <c r="B3079" t="s">
        <v>4</v>
      </c>
      <c r="C3079" s="1">
        <v>46289.765972222223</v>
      </c>
    </row>
    <row r="3080" spans="1:3" x14ac:dyDescent="0.25">
      <c r="A3080">
        <v>473480</v>
      </c>
      <c r="B3080" t="s">
        <v>4</v>
      </c>
      <c r="C3080" s="1">
        <v>46269.67083333333</v>
      </c>
    </row>
    <row r="3081" spans="1:3" x14ac:dyDescent="0.25">
      <c r="A3081">
        <v>473522</v>
      </c>
      <c r="B3081" t="s">
        <v>4</v>
      </c>
      <c r="C3081" s="1">
        <v>46121.551388888889</v>
      </c>
    </row>
    <row r="3082" spans="1:3" x14ac:dyDescent="0.25">
      <c r="A3082">
        <v>473602</v>
      </c>
      <c r="B3082" t="s">
        <v>4</v>
      </c>
      <c r="C3082" s="1">
        <v>46291.768750000003</v>
      </c>
    </row>
    <row r="3083" spans="1:3" x14ac:dyDescent="0.25">
      <c r="A3083">
        <v>473638</v>
      </c>
      <c r="B3083" t="s">
        <v>4</v>
      </c>
      <c r="C3083" s="1">
        <v>46196.538888888892</v>
      </c>
    </row>
    <row r="3084" spans="1:3" x14ac:dyDescent="0.25">
      <c r="A3084">
        <v>473755</v>
      </c>
      <c r="B3084" t="s">
        <v>4</v>
      </c>
      <c r="C3084" s="1">
        <v>46282.419444444444</v>
      </c>
    </row>
    <row r="3085" spans="1:3" x14ac:dyDescent="0.25">
      <c r="A3085">
        <v>473780</v>
      </c>
      <c r="B3085" t="s">
        <v>4</v>
      </c>
      <c r="C3085" s="1">
        <v>46159.415277777778</v>
      </c>
    </row>
    <row r="3086" spans="1:3" x14ac:dyDescent="0.25">
      <c r="A3086">
        <v>473859</v>
      </c>
      <c r="B3086" t="s">
        <v>4</v>
      </c>
      <c r="C3086" s="1">
        <v>46233.652083333334</v>
      </c>
    </row>
    <row r="3087" spans="1:3" x14ac:dyDescent="0.25">
      <c r="A3087">
        <v>473964</v>
      </c>
      <c r="B3087" t="s">
        <v>4</v>
      </c>
      <c r="C3087" s="1">
        <v>46285.359722222223</v>
      </c>
    </row>
    <row r="3088" spans="1:3" x14ac:dyDescent="0.25">
      <c r="A3088">
        <v>474033</v>
      </c>
      <c r="B3088" t="s">
        <v>4</v>
      </c>
      <c r="C3088" s="1">
        <v>46224.606944444444</v>
      </c>
    </row>
    <row r="3089" spans="1:3" x14ac:dyDescent="0.25">
      <c r="A3089">
        <v>474070</v>
      </c>
      <c r="B3089" t="s">
        <v>4</v>
      </c>
      <c r="C3089" s="1">
        <v>46154.703472222223</v>
      </c>
    </row>
    <row r="3090" spans="1:3" x14ac:dyDescent="0.25">
      <c r="A3090">
        <v>474198</v>
      </c>
      <c r="B3090" t="s">
        <v>4</v>
      </c>
      <c r="C3090" s="1">
        <v>46164.458333333336</v>
      </c>
    </row>
    <row r="3091" spans="1:3" x14ac:dyDescent="0.25">
      <c r="A3091">
        <v>474820</v>
      </c>
      <c r="B3091" t="s">
        <v>4</v>
      </c>
      <c r="C3091" s="1">
        <v>46290.442361111112</v>
      </c>
    </row>
    <row r="3092" spans="1:3" x14ac:dyDescent="0.25">
      <c r="A3092">
        <v>474856</v>
      </c>
      <c r="B3092" t="s">
        <v>4</v>
      </c>
      <c r="C3092" s="1">
        <v>46281.456944444442</v>
      </c>
    </row>
    <row r="3093" spans="1:3" x14ac:dyDescent="0.25">
      <c r="A3093">
        <v>475017</v>
      </c>
      <c r="B3093" t="s">
        <v>4</v>
      </c>
      <c r="C3093" s="1">
        <v>46119.845833333333</v>
      </c>
    </row>
    <row r="3094" spans="1:3" x14ac:dyDescent="0.25">
      <c r="A3094">
        <v>475400</v>
      </c>
      <c r="B3094" t="s">
        <v>4</v>
      </c>
      <c r="C3094" s="1">
        <v>46155.321527777778</v>
      </c>
    </row>
    <row r="3095" spans="1:3" x14ac:dyDescent="0.25">
      <c r="A3095">
        <v>476099</v>
      </c>
      <c r="B3095" t="s">
        <v>4</v>
      </c>
      <c r="C3095" s="1">
        <v>46124.6</v>
      </c>
    </row>
    <row r="3096" spans="1:3" x14ac:dyDescent="0.25">
      <c r="A3096">
        <v>477582</v>
      </c>
      <c r="B3096" t="s">
        <v>4</v>
      </c>
      <c r="C3096" s="1">
        <v>46192.478472222225</v>
      </c>
    </row>
    <row r="3097" spans="1:3" x14ac:dyDescent="0.25">
      <c r="A3097">
        <v>477601</v>
      </c>
      <c r="B3097" t="s">
        <v>4</v>
      </c>
      <c r="C3097" s="1">
        <v>46224.472222222219</v>
      </c>
    </row>
    <row r="3098" spans="1:3" x14ac:dyDescent="0.25">
      <c r="A3098">
        <v>478136</v>
      </c>
      <c r="B3098" t="s">
        <v>4</v>
      </c>
      <c r="C3098" s="1">
        <v>46266.674305555556</v>
      </c>
    </row>
    <row r="3099" spans="1:3" x14ac:dyDescent="0.25">
      <c r="A3099">
        <v>478230</v>
      </c>
      <c r="B3099" t="s">
        <v>4</v>
      </c>
      <c r="C3099" s="1">
        <v>46281.429166666669</v>
      </c>
    </row>
    <row r="3100" spans="1:3" x14ac:dyDescent="0.25">
      <c r="A3100">
        <v>478394</v>
      </c>
      <c r="B3100" t="s">
        <v>4</v>
      </c>
      <c r="C3100" s="1">
        <v>46258.681944444441</v>
      </c>
    </row>
    <row r="3101" spans="1:3" x14ac:dyDescent="0.25">
      <c r="A3101">
        <v>478498</v>
      </c>
      <c r="B3101" t="s">
        <v>4</v>
      </c>
      <c r="C3101" s="1">
        <v>46226.790277777778</v>
      </c>
    </row>
    <row r="3102" spans="1:3" x14ac:dyDescent="0.25">
      <c r="A3102">
        <v>478900</v>
      </c>
      <c r="B3102" t="s">
        <v>4</v>
      </c>
      <c r="C3102" s="1">
        <v>46286.586805555555</v>
      </c>
    </row>
    <row r="3103" spans="1:3" x14ac:dyDescent="0.25">
      <c r="A3103">
        <v>478959</v>
      </c>
      <c r="B3103" t="s">
        <v>4</v>
      </c>
      <c r="C3103" s="1">
        <v>46118.777777777781</v>
      </c>
    </row>
    <row r="3104" spans="1:3" x14ac:dyDescent="0.25">
      <c r="A3104">
        <v>479342</v>
      </c>
      <c r="B3104" t="s">
        <v>4</v>
      </c>
      <c r="C3104" s="1">
        <v>46160.306944444441</v>
      </c>
    </row>
    <row r="3105" spans="1:3" x14ac:dyDescent="0.25">
      <c r="A3105">
        <v>479620</v>
      </c>
      <c r="B3105" t="s">
        <v>4</v>
      </c>
      <c r="C3105" s="1">
        <v>46284.337500000001</v>
      </c>
    </row>
    <row r="3106" spans="1:3" x14ac:dyDescent="0.25">
      <c r="A3106">
        <v>479680</v>
      </c>
      <c r="B3106" t="s">
        <v>4</v>
      </c>
      <c r="C3106" s="1">
        <v>46282.847916666666</v>
      </c>
    </row>
    <row r="3107" spans="1:3" x14ac:dyDescent="0.25">
      <c r="A3107">
        <v>479890</v>
      </c>
      <c r="B3107" t="s">
        <v>4</v>
      </c>
      <c r="C3107" s="1">
        <v>46294.45416666667</v>
      </c>
    </row>
    <row r="3108" spans="1:3" x14ac:dyDescent="0.25">
      <c r="A3108">
        <v>479956</v>
      </c>
      <c r="B3108" t="s">
        <v>4</v>
      </c>
      <c r="C3108" s="1">
        <v>46170.674305555556</v>
      </c>
    </row>
    <row r="3109" spans="1:3" x14ac:dyDescent="0.25">
      <c r="A3109">
        <v>479981</v>
      </c>
      <c r="B3109" t="s">
        <v>4</v>
      </c>
      <c r="C3109" s="1">
        <v>46128.67083333333</v>
      </c>
    </row>
    <row r="3110" spans="1:3" x14ac:dyDescent="0.25">
      <c r="A3110">
        <v>480494</v>
      </c>
      <c r="B3110" t="s">
        <v>4</v>
      </c>
      <c r="C3110" s="1">
        <v>46052.365277777775</v>
      </c>
    </row>
    <row r="3111" spans="1:3" x14ac:dyDescent="0.25">
      <c r="A3111">
        <v>480666</v>
      </c>
      <c r="B3111" t="s">
        <v>4</v>
      </c>
      <c r="C3111" s="1">
        <v>46287.40902777778</v>
      </c>
    </row>
    <row r="3112" spans="1:3" x14ac:dyDescent="0.25">
      <c r="A3112">
        <v>480771</v>
      </c>
      <c r="B3112" t="s">
        <v>4</v>
      </c>
      <c r="C3112" s="1">
        <v>46289.474999999999</v>
      </c>
    </row>
    <row r="3113" spans="1:3" x14ac:dyDescent="0.25">
      <c r="A3113">
        <v>480918</v>
      </c>
      <c r="B3113" t="s">
        <v>4</v>
      </c>
      <c r="C3113" s="1">
        <v>46279.556250000001</v>
      </c>
    </row>
    <row r="3114" spans="1:3" x14ac:dyDescent="0.25">
      <c r="A3114">
        <v>481000</v>
      </c>
      <c r="B3114" t="s">
        <v>4</v>
      </c>
      <c r="C3114" s="1">
        <v>46292.89166666667</v>
      </c>
    </row>
    <row r="3115" spans="1:3" x14ac:dyDescent="0.25">
      <c r="A3115">
        <v>481245</v>
      </c>
      <c r="B3115" t="s">
        <v>4</v>
      </c>
      <c r="C3115" s="1">
        <v>46206.236805555556</v>
      </c>
    </row>
    <row r="3116" spans="1:3" x14ac:dyDescent="0.25">
      <c r="A3116">
        <v>481663</v>
      </c>
      <c r="B3116" t="s">
        <v>4</v>
      </c>
      <c r="C3116" s="1">
        <v>46159.494444444441</v>
      </c>
    </row>
    <row r="3117" spans="1:3" x14ac:dyDescent="0.25">
      <c r="A3117">
        <v>481687</v>
      </c>
      <c r="B3117" t="s">
        <v>4</v>
      </c>
      <c r="C3117" s="1">
        <v>46224.36041666667</v>
      </c>
    </row>
    <row r="3118" spans="1:3" x14ac:dyDescent="0.25">
      <c r="A3118">
        <v>482322</v>
      </c>
      <c r="B3118" t="s">
        <v>4</v>
      </c>
      <c r="C3118" s="1">
        <v>46084.506249999999</v>
      </c>
    </row>
    <row r="3119" spans="1:3" x14ac:dyDescent="0.25">
      <c r="A3119">
        <v>482832</v>
      </c>
      <c r="B3119" t="s">
        <v>4</v>
      </c>
      <c r="C3119" s="1">
        <v>46183.196527777778</v>
      </c>
    </row>
    <row r="3120" spans="1:3" x14ac:dyDescent="0.25">
      <c r="A3120">
        <v>482893</v>
      </c>
      <c r="B3120" t="s">
        <v>4</v>
      </c>
      <c r="C3120" s="1">
        <v>46275.594444444447</v>
      </c>
    </row>
    <row r="3121" spans="1:3" x14ac:dyDescent="0.25">
      <c r="A3121">
        <v>483005</v>
      </c>
      <c r="B3121" t="s">
        <v>4</v>
      </c>
      <c r="C3121" s="1">
        <v>46253.75</v>
      </c>
    </row>
    <row r="3122" spans="1:3" x14ac:dyDescent="0.25">
      <c r="A3122">
        <v>483251</v>
      </c>
      <c r="B3122" t="s">
        <v>4</v>
      </c>
      <c r="C3122" s="1">
        <v>46289.881249999999</v>
      </c>
    </row>
    <row r="3123" spans="1:3" x14ac:dyDescent="0.25">
      <c r="A3123">
        <v>483681</v>
      </c>
      <c r="B3123" t="s">
        <v>4</v>
      </c>
      <c r="C3123" s="1">
        <v>46224.554166666669</v>
      </c>
    </row>
    <row r="3124" spans="1:3" x14ac:dyDescent="0.25">
      <c r="A3124">
        <v>483724</v>
      </c>
      <c r="B3124" t="s">
        <v>4</v>
      </c>
      <c r="C3124" s="1">
        <v>46270.736111111109</v>
      </c>
    </row>
    <row r="3125" spans="1:3" x14ac:dyDescent="0.25">
      <c r="A3125">
        <v>483828</v>
      </c>
      <c r="B3125" t="s">
        <v>4</v>
      </c>
      <c r="C3125" s="1">
        <v>46090.720833333333</v>
      </c>
    </row>
    <row r="3126" spans="1:3" x14ac:dyDescent="0.25">
      <c r="A3126">
        <v>483830</v>
      </c>
      <c r="B3126" t="s">
        <v>4</v>
      </c>
      <c r="C3126" s="1">
        <v>46246.689583333333</v>
      </c>
    </row>
    <row r="3127" spans="1:3" x14ac:dyDescent="0.25">
      <c r="A3127">
        <v>483921</v>
      </c>
      <c r="B3127" t="s">
        <v>4</v>
      </c>
      <c r="C3127" s="1">
        <v>46197.73333333333</v>
      </c>
    </row>
    <row r="3128" spans="1:3" x14ac:dyDescent="0.25">
      <c r="A3128">
        <v>484014</v>
      </c>
      <c r="B3128" t="s">
        <v>4</v>
      </c>
      <c r="C3128" s="1">
        <v>46220.081944444442</v>
      </c>
    </row>
    <row r="3129" spans="1:3" x14ac:dyDescent="0.25">
      <c r="A3129">
        <v>484200</v>
      </c>
      <c r="B3129" t="s">
        <v>4</v>
      </c>
      <c r="C3129" s="1">
        <v>46294.813888888886</v>
      </c>
    </row>
    <row r="3130" spans="1:3" x14ac:dyDescent="0.25">
      <c r="A3130">
        <v>484247</v>
      </c>
      <c r="B3130" t="s">
        <v>4</v>
      </c>
      <c r="C3130" s="1">
        <v>46159.78402777778</v>
      </c>
    </row>
    <row r="3131" spans="1:3" x14ac:dyDescent="0.25">
      <c r="A3131">
        <v>484456</v>
      </c>
      <c r="B3131" t="s">
        <v>4</v>
      </c>
      <c r="C3131" s="1">
        <v>46129.470833333333</v>
      </c>
    </row>
    <row r="3132" spans="1:3" x14ac:dyDescent="0.25">
      <c r="A3132">
        <v>485096</v>
      </c>
      <c r="B3132" t="s">
        <v>4</v>
      </c>
      <c r="C3132" s="1">
        <v>46283.368055555555</v>
      </c>
    </row>
    <row r="3133" spans="1:3" x14ac:dyDescent="0.25">
      <c r="A3133">
        <v>485164</v>
      </c>
      <c r="B3133" t="s">
        <v>4</v>
      </c>
      <c r="C3133" s="1">
        <v>46129.873611111114</v>
      </c>
    </row>
    <row r="3134" spans="1:3" x14ac:dyDescent="0.25">
      <c r="A3134">
        <v>485428</v>
      </c>
      <c r="B3134" t="s">
        <v>4</v>
      </c>
      <c r="C3134" s="1">
        <v>46093.493055555555</v>
      </c>
    </row>
    <row r="3135" spans="1:3" x14ac:dyDescent="0.25">
      <c r="A3135">
        <v>485489</v>
      </c>
      <c r="B3135" t="s">
        <v>4</v>
      </c>
      <c r="C3135" s="1">
        <v>46279.432638888888</v>
      </c>
    </row>
    <row r="3136" spans="1:3" x14ac:dyDescent="0.25">
      <c r="A3136">
        <v>485809</v>
      </c>
      <c r="B3136" t="s">
        <v>4</v>
      </c>
      <c r="C3136" s="1">
        <v>46282.280555555553</v>
      </c>
    </row>
    <row r="3137" spans="1:3" x14ac:dyDescent="0.25">
      <c r="A3137">
        <v>485846</v>
      </c>
      <c r="B3137" t="s">
        <v>4</v>
      </c>
      <c r="C3137" s="1">
        <v>46068.32708333333</v>
      </c>
    </row>
    <row r="3138" spans="1:3" x14ac:dyDescent="0.25">
      <c r="A3138">
        <v>486204</v>
      </c>
      <c r="B3138" t="s">
        <v>4</v>
      </c>
      <c r="C3138" s="1">
        <v>46282.625694444447</v>
      </c>
    </row>
    <row r="3139" spans="1:3" x14ac:dyDescent="0.25">
      <c r="A3139">
        <v>486806</v>
      </c>
      <c r="B3139" t="s">
        <v>4</v>
      </c>
      <c r="C3139" s="1">
        <v>46122.61041666667</v>
      </c>
    </row>
    <row r="3140" spans="1:3" x14ac:dyDescent="0.25">
      <c r="A3140">
        <v>487305</v>
      </c>
      <c r="B3140" t="s">
        <v>4</v>
      </c>
      <c r="C3140" s="1">
        <v>46282.56527777778</v>
      </c>
    </row>
    <row r="3141" spans="1:3" x14ac:dyDescent="0.25">
      <c r="A3141">
        <v>487409</v>
      </c>
      <c r="B3141" t="s">
        <v>4</v>
      </c>
      <c r="C3141" s="1">
        <v>46294.359027777777</v>
      </c>
    </row>
    <row r="3142" spans="1:3" x14ac:dyDescent="0.25">
      <c r="A3142">
        <v>487620</v>
      </c>
      <c r="B3142" t="s">
        <v>4</v>
      </c>
      <c r="C3142" s="1">
        <v>46250.59375</v>
      </c>
    </row>
    <row r="3143" spans="1:3" x14ac:dyDescent="0.25">
      <c r="A3143">
        <v>487631</v>
      </c>
      <c r="B3143" t="s">
        <v>4</v>
      </c>
      <c r="C3143" s="1">
        <v>46282.570138888892</v>
      </c>
    </row>
    <row r="3144" spans="1:3" x14ac:dyDescent="0.25">
      <c r="A3144">
        <v>487932</v>
      </c>
      <c r="B3144" t="s">
        <v>4</v>
      </c>
      <c r="C3144" s="1">
        <v>46209.55</v>
      </c>
    </row>
    <row r="3145" spans="1:3" x14ac:dyDescent="0.25">
      <c r="A3145">
        <v>488302</v>
      </c>
      <c r="B3145" t="s">
        <v>4</v>
      </c>
      <c r="C3145" s="1">
        <v>46294.457638888889</v>
      </c>
    </row>
    <row r="3146" spans="1:3" x14ac:dyDescent="0.25">
      <c r="A3146">
        <v>488720</v>
      </c>
      <c r="B3146" t="s">
        <v>4</v>
      </c>
      <c r="C3146" s="1">
        <v>46277.636111111111</v>
      </c>
    </row>
    <row r="3147" spans="1:3" x14ac:dyDescent="0.25">
      <c r="A3147">
        <v>488781</v>
      </c>
      <c r="B3147" t="s">
        <v>4</v>
      </c>
      <c r="C3147" s="1">
        <v>46284.486111111109</v>
      </c>
    </row>
    <row r="3148" spans="1:3" x14ac:dyDescent="0.25">
      <c r="A3148">
        <v>489071</v>
      </c>
      <c r="B3148" t="s">
        <v>4</v>
      </c>
      <c r="C3148" s="1">
        <v>46286.439583333333</v>
      </c>
    </row>
    <row r="3149" spans="1:3" x14ac:dyDescent="0.25">
      <c r="A3149">
        <v>489650</v>
      </c>
      <c r="B3149" t="s">
        <v>4</v>
      </c>
      <c r="C3149" s="1">
        <v>46288.686805555553</v>
      </c>
    </row>
    <row r="3150" spans="1:3" x14ac:dyDescent="0.25">
      <c r="A3150">
        <v>489685</v>
      </c>
      <c r="B3150" t="s">
        <v>4</v>
      </c>
      <c r="C3150" s="1">
        <v>46196.396527777775</v>
      </c>
    </row>
    <row r="3151" spans="1:3" x14ac:dyDescent="0.25">
      <c r="A3151">
        <v>489777</v>
      </c>
      <c r="B3151" t="s">
        <v>4</v>
      </c>
      <c r="C3151" s="1">
        <v>46284.68472222222</v>
      </c>
    </row>
    <row r="3152" spans="1:3" x14ac:dyDescent="0.25">
      <c r="A3152">
        <v>489833</v>
      </c>
      <c r="B3152" t="s">
        <v>4</v>
      </c>
      <c r="C3152" s="1">
        <v>46114.70416666667</v>
      </c>
    </row>
    <row r="3153" spans="1:3" x14ac:dyDescent="0.25">
      <c r="A3153">
        <v>489950</v>
      </c>
      <c r="B3153" t="s">
        <v>4</v>
      </c>
      <c r="C3153" s="1">
        <v>46223.4</v>
      </c>
    </row>
    <row r="3154" spans="1:3" x14ac:dyDescent="0.25">
      <c r="A3154">
        <v>490057</v>
      </c>
      <c r="B3154" t="s">
        <v>4</v>
      </c>
      <c r="C3154" s="1">
        <v>46284.425694444442</v>
      </c>
    </row>
    <row r="3155" spans="1:3" x14ac:dyDescent="0.25">
      <c r="A3155">
        <v>490310</v>
      </c>
      <c r="B3155" t="s">
        <v>4</v>
      </c>
      <c r="C3155" s="1">
        <v>46286.443749999999</v>
      </c>
    </row>
    <row r="3156" spans="1:3" x14ac:dyDescent="0.25">
      <c r="A3156">
        <v>490402</v>
      </c>
      <c r="B3156" t="s">
        <v>4</v>
      </c>
      <c r="C3156" s="1">
        <v>46282.592361111114</v>
      </c>
    </row>
    <row r="3157" spans="1:3" x14ac:dyDescent="0.25">
      <c r="A3157">
        <v>490580</v>
      </c>
      <c r="B3157" t="s">
        <v>4</v>
      </c>
      <c r="C3157" s="1">
        <v>46167.401388888888</v>
      </c>
    </row>
    <row r="3158" spans="1:3" x14ac:dyDescent="0.25">
      <c r="A3158">
        <v>490611</v>
      </c>
      <c r="B3158" t="s">
        <v>4</v>
      </c>
      <c r="C3158" s="1">
        <v>46125.714583333334</v>
      </c>
    </row>
    <row r="3159" spans="1:3" x14ac:dyDescent="0.25">
      <c r="A3159">
        <v>490739</v>
      </c>
      <c r="B3159" t="s">
        <v>4</v>
      </c>
      <c r="C3159" s="1">
        <v>46138.452777777777</v>
      </c>
    </row>
    <row r="3160" spans="1:3" x14ac:dyDescent="0.25">
      <c r="A3160">
        <v>490790</v>
      </c>
      <c r="B3160" t="s">
        <v>4</v>
      </c>
      <c r="C3160" s="1">
        <v>46221.479166666664</v>
      </c>
    </row>
    <row r="3161" spans="1:3" x14ac:dyDescent="0.25">
      <c r="A3161">
        <v>490807</v>
      </c>
      <c r="B3161" t="s">
        <v>4</v>
      </c>
      <c r="C3161" s="1">
        <v>46246.581250000003</v>
      </c>
    </row>
    <row r="3162" spans="1:3" x14ac:dyDescent="0.25">
      <c r="A3162">
        <v>490832</v>
      </c>
      <c r="B3162" t="s">
        <v>4</v>
      </c>
      <c r="C3162" s="1">
        <v>46072.48333333333</v>
      </c>
    </row>
    <row r="3163" spans="1:3" x14ac:dyDescent="0.25">
      <c r="A3163">
        <v>491066</v>
      </c>
      <c r="B3163" t="s">
        <v>4</v>
      </c>
      <c r="C3163" s="1">
        <v>46283.668749999997</v>
      </c>
    </row>
    <row r="3164" spans="1:3" x14ac:dyDescent="0.25">
      <c r="A3164">
        <v>491134</v>
      </c>
      <c r="B3164" t="s">
        <v>4</v>
      </c>
      <c r="C3164" s="1">
        <v>46282.377083333333</v>
      </c>
    </row>
    <row r="3165" spans="1:3" x14ac:dyDescent="0.25">
      <c r="A3165">
        <v>491380</v>
      </c>
      <c r="B3165" t="s">
        <v>4</v>
      </c>
      <c r="C3165" s="1">
        <v>46286.427777777775</v>
      </c>
    </row>
    <row r="3166" spans="1:3" x14ac:dyDescent="0.25">
      <c r="A3166">
        <v>491828</v>
      </c>
      <c r="B3166" t="s">
        <v>4</v>
      </c>
      <c r="C3166" s="1">
        <v>46246.769444444442</v>
      </c>
    </row>
    <row r="3167" spans="1:3" x14ac:dyDescent="0.25">
      <c r="A3167">
        <v>491921</v>
      </c>
      <c r="B3167" t="s">
        <v>4</v>
      </c>
      <c r="C3167" s="1">
        <v>46295.647916666669</v>
      </c>
    </row>
    <row r="3168" spans="1:3" x14ac:dyDescent="0.25">
      <c r="A3168">
        <v>492087</v>
      </c>
      <c r="B3168" t="s">
        <v>4</v>
      </c>
      <c r="C3168" s="1">
        <v>46288.477777777778</v>
      </c>
    </row>
    <row r="3169" spans="1:3" x14ac:dyDescent="0.25">
      <c r="A3169">
        <v>492272</v>
      </c>
      <c r="B3169" t="s">
        <v>4</v>
      </c>
      <c r="C3169" s="1">
        <v>46282.392361111109</v>
      </c>
    </row>
    <row r="3170" spans="1:3" x14ac:dyDescent="0.25">
      <c r="A3170">
        <v>492481</v>
      </c>
      <c r="B3170" t="s">
        <v>4</v>
      </c>
      <c r="C3170" s="1">
        <v>46227.474999999999</v>
      </c>
    </row>
    <row r="3171" spans="1:3" x14ac:dyDescent="0.25">
      <c r="A3171">
        <v>492561</v>
      </c>
      <c r="B3171" t="s">
        <v>4</v>
      </c>
      <c r="C3171" s="1">
        <v>46136.116666666669</v>
      </c>
    </row>
    <row r="3172" spans="1:3" x14ac:dyDescent="0.25">
      <c r="A3172">
        <v>492929</v>
      </c>
      <c r="B3172" t="s">
        <v>4</v>
      </c>
      <c r="C3172" s="1">
        <v>46283.353472222225</v>
      </c>
    </row>
    <row r="3173" spans="1:3" x14ac:dyDescent="0.25">
      <c r="A3173">
        <v>493047</v>
      </c>
      <c r="B3173" t="s">
        <v>4</v>
      </c>
      <c r="C3173" s="1">
        <v>46280.492361111108</v>
      </c>
    </row>
    <row r="3174" spans="1:3" x14ac:dyDescent="0.25">
      <c r="A3174">
        <v>493060</v>
      </c>
      <c r="B3174" t="s">
        <v>4</v>
      </c>
      <c r="C3174" s="1">
        <v>46225.45</v>
      </c>
    </row>
    <row r="3175" spans="1:3" x14ac:dyDescent="0.25">
      <c r="A3175">
        <v>493490</v>
      </c>
      <c r="B3175" t="s">
        <v>4</v>
      </c>
      <c r="C3175" s="1">
        <v>46281.761111111111</v>
      </c>
    </row>
    <row r="3176" spans="1:3" x14ac:dyDescent="0.25">
      <c r="A3176">
        <v>493570</v>
      </c>
      <c r="B3176" t="s">
        <v>4</v>
      </c>
      <c r="C3176" s="1">
        <v>46218.595138888886</v>
      </c>
    </row>
    <row r="3177" spans="1:3" x14ac:dyDescent="0.25">
      <c r="A3177">
        <v>493594</v>
      </c>
      <c r="B3177" t="s">
        <v>4</v>
      </c>
      <c r="C3177" s="1">
        <v>46283.34652777778</v>
      </c>
    </row>
    <row r="3178" spans="1:3" x14ac:dyDescent="0.25">
      <c r="A3178">
        <v>493698</v>
      </c>
      <c r="B3178" t="s">
        <v>4</v>
      </c>
      <c r="C3178" s="1">
        <v>46166.929166666669</v>
      </c>
    </row>
    <row r="3179" spans="1:3" x14ac:dyDescent="0.25">
      <c r="A3179">
        <v>493754</v>
      </c>
      <c r="B3179" t="s">
        <v>4</v>
      </c>
      <c r="C3179" s="1">
        <v>46082.511111111111</v>
      </c>
    </row>
    <row r="3180" spans="1:3" x14ac:dyDescent="0.25">
      <c r="A3180">
        <v>493871</v>
      </c>
      <c r="B3180" t="s">
        <v>4</v>
      </c>
      <c r="C3180" s="1">
        <v>46245.738194444442</v>
      </c>
    </row>
    <row r="3181" spans="1:3" x14ac:dyDescent="0.25">
      <c r="A3181">
        <v>494007</v>
      </c>
      <c r="B3181" t="s">
        <v>4</v>
      </c>
      <c r="C3181" s="1">
        <v>46295.241666666669</v>
      </c>
    </row>
    <row r="3182" spans="1:3" x14ac:dyDescent="0.25">
      <c r="A3182">
        <v>494100</v>
      </c>
      <c r="B3182" t="s">
        <v>4</v>
      </c>
      <c r="C3182" s="1">
        <v>46268.504166666666</v>
      </c>
    </row>
    <row r="3183" spans="1:3" x14ac:dyDescent="0.25">
      <c r="A3183">
        <v>494369</v>
      </c>
      <c r="B3183" t="s">
        <v>4</v>
      </c>
      <c r="C3183" s="1">
        <v>46027.481944444444</v>
      </c>
    </row>
    <row r="3184" spans="1:3" x14ac:dyDescent="0.25">
      <c r="A3184">
        <v>494449</v>
      </c>
      <c r="B3184" t="s">
        <v>4</v>
      </c>
      <c r="C3184" s="1">
        <v>46284.475694444445</v>
      </c>
    </row>
    <row r="3185" spans="1:3" x14ac:dyDescent="0.25">
      <c r="A3185">
        <v>495028</v>
      </c>
      <c r="B3185" t="s">
        <v>4</v>
      </c>
      <c r="C3185" s="1">
        <v>46282.648611111108</v>
      </c>
    </row>
    <row r="3186" spans="1:3" x14ac:dyDescent="0.25">
      <c r="A3186">
        <v>495422</v>
      </c>
      <c r="B3186" t="s">
        <v>4</v>
      </c>
      <c r="C3186" s="1">
        <v>46059.484722222223</v>
      </c>
    </row>
    <row r="3187" spans="1:3" x14ac:dyDescent="0.25">
      <c r="A3187">
        <v>495460</v>
      </c>
      <c r="B3187" t="s">
        <v>4</v>
      </c>
      <c r="C3187" s="1">
        <v>46226.452777777777</v>
      </c>
    </row>
    <row r="3188" spans="1:3" x14ac:dyDescent="0.25">
      <c r="A3188">
        <v>496025</v>
      </c>
      <c r="B3188" t="s">
        <v>4</v>
      </c>
      <c r="C3188" s="1">
        <v>46288.491666666669</v>
      </c>
    </row>
    <row r="3189" spans="1:3" x14ac:dyDescent="0.25">
      <c r="A3189">
        <v>497010</v>
      </c>
      <c r="B3189" t="s">
        <v>4</v>
      </c>
      <c r="C3189" s="1">
        <v>46287.486111111109</v>
      </c>
    </row>
    <row r="3190" spans="1:3" x14ac:dyDescent="0.25">
      <c r="A3190">
        <v>497151</v>
      </c>
      <c r="B3190" t="s">
        <v>4</v>
      </c>
      <c r="C3190" s="1">
        <v>46288.495833333334</v>
      </c>
    </row>
    <row r="3191" spans="1:3" x14ac:dyDescent="0.25">
      <c r="A3191">
        <v>497704</v>
      </c>
      <c r="B3191" t="s">
        <v>4</v>
      </c>
      <c r="C3191" s="1">
        <v>46283.372916666667</v>
      </c>
    </row>
    <row r="3192" spans="1:3" x14ac:dyDescent="0.25">
      <c r="A3192">
        <v>498159</v>
      </c>
      <c r="B3192" t="s">
        <v>4</v>
      </c>
      <c r="C3192" s="1">
        <v>46246.304166666669</v>
      </c>
    </row>
    <row r="3193" spans="1:3" x14ac:dyDescent="0.25">
      <c r="A3193">
        <v>498239</v>
      </c>
      <c r="B3193" t="s">
        <v>4</v>
      </c>
      <c r="C3193" s="1">
        <v>46170.725694444445</v>
      </c>
    </row>
    <row r="3194" spans="1:3" x14ac:dyDescent="0.25">
      <c r="A3194">
        <v>498485</v>
      </c>
      <c r="B3194" t="s">
        <v>4</v>
      </c>
      <c r="C3194" s="1">
        <v>46294.563194444447</v>
      </c>
    </row>
    <row r="3195" spans="1:3" x14ac:dyDescent="0.25">
      <c r="A3195">
        <v>498530</v>
      </c>
      <c r="B3195" t="s">
        <v>4</v>
      </c>
      <c r="C3195" s="1">
        <v>46284.434027777781</v>
      </c>
    </row>
    <row r="3196" spans="1:3" x14ac:dyDescent="0.25">
      <c r="A3196">
        <v>498713</v>
      </c>
      <c r="B3196" t="s">
        <v>4</v>
      </c>
      <c r="C3196" s="1">
        <v>46161.786111111112</v>
      </c>
    </row>
    <row r="3197" spans="1:3" x14ac:dyDescent="0.25">
      <c r="A3197">
        <v>498910</v>
      </c>
      <c r="B3197" t="s">
        <v>4</v>
      </c>
      <c r="C3197" s="1">
        <v>46248.306944444441</v>
      </c>
    </row>
    <row r="3198" spans="1:3" x14ac:dyDescent="0.25">
      <c r="A3198">
        <v>499469</v>
      </c>
      <c r="B3198" t="s">
        <v>4</v>
      </c>
      <c r="C3198" s="1">
        <v>46258.525000000001</v>
      </c>
    </row>
    <row r="3199" spans="1:3" x14ac:dyDescent="0.25">
      <c r="A3199">
        <v>499734</v>
      </c>
      <c r="B3199" t="s">
        <v>4</v>
      </c>
      <c r="C3199" s="1">
        <v>46288.665972222225</v>
      </c>
    </row>
    <row r="3200" spans="1:3" x14ac:dyDescent="0.25">
      <c r="A3200">
        <v>500020</v>
      </c>
      <c r="B3200" t="s">
        <v>4</v>
      </c>
      <c r="C3200" s="1">
        <v>46090.568055555559</v>
      </c>
    </row>
    <row r="3201" spans="1:3" x14ac:dyDescent="0.25">
      <c r="A3201">
        <v>500227</v>
      </c>
      <c r="B3201" t="s">
        <v>4</v>
      </c>
      <c r="C3201" s="1">
        <v>46168.620833333334</v>
      </c>
    </row>
    <row r="3202" spans="1:3" x14ac:dyDescent="0.25">
      <c r="A3202">
        <v>500880</v>
      </c>
      <c r="B3202" t="s">
        <v>4</v>
      </c>
      <c r="C3202" s="1">
        <v>46260.790972222225</v>
      </c>
    </row>
    <row r="3203" spans="1:3" x14ac:dyDescent="0.25">
      <c r="A3203">
        <v>501814</v>
      </c>
      <c r="B3203" t="s">
        <v>4</v>
      </c>
      <c r="C3203" s="1">
        <v>46074.445833333331</v>
      </c>
    </row>
    <row r="3204" spans="1:3" x14ac:dyDescent="0.25">
      <c r="A3204">
        <v>501979</v>
      </c>
      <c r="B3204" t="s">
        <v>4</v>
      </c>
      <c r="C3204" s="1">
        <v>46221.540277777778</v>
      </c>
    </row>
    <row r="3205" spans="1:3" x14ac:dyDescent="0.25">
      <c r="A3205">
        <v>502050</v>
      </c>
      <c r="B3205" t="s">
        <v>4</v>
      </c>
      <c r="C3205" s="1">
        <v>46041.490972222222</v>
      </c>
    </row>
    <row r="3206" spans="1:3" x14ac:dyDescent="0.25">
      <c r="A3206">
        <v>502233</v>
      </c>
      <c r="B3206" t="s">
        <v>4</v>
      </c>
      <c r="C3206" s="1">
        <v>46147.71875</v>
      </c>
    </row>
    <row r="3207" spans="1:3" x14ac:dyDescent="0.25">
      <c r="A3207">
        <v>502350</v>
      </c>
      <c r="B3207" t="s">
        <v>4</v>
      </c>
      <c r="C3207" s="1">
        <v>46282.895138888889</v>
      </c>
    </row>
    <row r="3208" spans="1:3" x14ac:dyDescent="0.25">
      <c r="A3208">
        <v>502779</v>
      </c>
      <c r="B3208" t="s">
        <v>4</v>
      </c>
      <c r="C3208" s="1">
        <v>46283.479166666664</v>
      </c>
    </row>
    <row r="3209" spans="1:3" x14ac:dyDescent="0.25">
      <c r="A3209">
        <v>502859</v>
      </c>
      <c r="B3209" t="s">
        <v>4</v>
      </c>
      <c r="C3209" s="1">
        <v>46173.859027777777</v>
      </c>
    </row>
    <row r="3210" spans="1:3" x14ac:dyDescent="0.25">
      <c r="A3210">
        <v>502940</v>
      </c>
      <c r="B3210" t="s">
        <v>4</v>
      </c>
      <c r="C3210" s="1">
        <v>46283.563888888886</v>
      </c>
    </row>
    <row r="3211" spans="1:3" x14ac:dyDescent="0.25">
      <c r="A3211">
        <v>502976</v>
      </c>
      <c r="B3211" t="s">
        <v>4</v>
      </c>
      <c r="C3211" s="1">
        <v>46287.411111111112</v>
      </c>
    </row>
    <row r="3212" spans="1:3" x14ac:dyDescent="0.25">
      <c r="A3212">
        <v>503101</v>
      </c>
      <c r="B3212" t="s">
        <v>4</v>
      </c>
      <c r="C3212" s="1">
        <v>46289.549305555556</v>
      </c>
    </row>
    <row r="3213" spans="1:3" x14ac:dyDescent="0.25">
      <c r="A3213">
        <v>503162</v>
      </c>
      <c r="B3213" t="s">
        <v>4</v>
      </c>
      <c r="C3213" s="1">
        <v>46200.663194444445</v>
      </c>
    </row>
    <row r="3214" spans="1:3" x14ac:dyDescent="0.25">
      <c r="A3214">
        <v>503174</v>
      </c>
      <c r="B3214" t="s">
        <v>4</v>
      </c>
      <c r="C3214" s="1">
        <v>46235.496527777781</v>
      </c>
    </row>
    <row r="3215" spans="1:3" x14ac:dyDescent="0.25">
      <c r="A3215">
        <v>504030</v>
      </c>
      <c r="B3215" t="s">
        <v>4</v>
      </c>
      <c r="C3215" s="1">
        <v>46283.53402777778</v>
      </c>
    </row>
    <row r="3216" spans="1:3" x14ac:dyDescent="0.25">
      <c r="A3216">
        <v>504539</v>
      </c>
      <c r="B3216" t="s">
        <v>4</v>
      </c>
      <c r="C3216" s="1">
        <v>46102.53402777778</v>
      </c>
    </row>
    <row r="3217" spans="1:3" x14ac:dyDescent="0.25">
      <c r="A3217">
        <v>505120</v>
      </c>
      <c r="B3217" t="s">
        <v>4</v>
      </c>
      <c r="C3217" s="1">
        <v>46044.943055555559</v>
      </c>
    </row>
    <row r="3218" spans="1:3" x14ac:dyDescent="0.25">
      <c r="A3218">
        <v>505407</v>
      </c>
      <c r="B3218" t="s">
        <v>4</v>
      </c>
      <c r="C3218" s="1">
        <v>46295.584722222222</v>
      </c>
    </row>
    <row r="3219" spans="1:3" x14ac:dyDescent="0.25">
      <c r="A3219">
        <v>505757</v>
      </c>
      <c r="B3219" t="s">
        <v>4</v>
      </c>
      <c r="C3219" s="1">
        <v>46084.344444444447</v>
      </c>
    </row>
    <row r="3220" spans="1:3" x14ac:dyDescent="0.25">
      <c r="A3220">
        <v>505782</v>
      </c>
      <c r="B3220" t="s">
        <v>4</v>
      </c>
      <c r="C3220" s="1">
        <v>46124.486805555556</v>
      </c>
    </row>
    <row r="3221" spans="1:3" x14ac:dyDescent="0.25">
      <c r="A3221">
        <v>506000</v>
      </c>
      <c r="B3221" t="s">
        <v>4</v>
      </c>
      <c r="C3221" s="1">
        <v>46135.548611111109</v>
      </c>
    </row>
    <row r="3222" spans="1:3" x14ac:dyDescent="0.25">
      <c r="A3222">
        <v>506373</v>
      </c>
      <c r="B3222" t="s">
        <v>4</v>
      </c>
      <c r="C3222" s="1">
        <v>46195.789583333331</v>
      </c>
    </row>
    <row r="3223" spans="1:3" x14ac:dyDescent="0.25">
      <c r="A3223">
        <v>506742</v>
      </c>
      <c r="B3223" t="s">
        <v>4</v>
      </c>
      <c r="C3223" s="1">
        <v>46133.448611111111</v>
      </c>
    </row>
    <row r="3224" spans="1:3" x14ac:dyDescent="0.25">
      <c r="A3224">
        <v>506895</v>
      </c>
      <c r="B3224" t="s">
        <v>4</v>
      </c>
      <c r="C3224" s="1">
        <v>46276.638194444444</v>
      </c>
    </row>
    <row r="3225" spans="1:3" x14ac:dyDescent="0.25">
      <c r="A3225">
        <v>507820</v>
      </c>
      <c r="B3225" t="s">
        <v>4</v>
      </c>
      <c r="C3225" s="1">
        <v>46268.455555555556</v>
      </c>
    </row>
    <row r="3226" spans="1:3" x14ac:dyDescent="0.25">
      <c r="A3226">
        <v>508249</v>
      </c>
      <c r="B3226" t="s">
        <v>4</v>
      </c>
      <c r="C3226" s="1">
        <v>46288.427083333336</v>
      </c>
    </row>
    <row r="3227" spans="1:3" x14ac:dyDescent="0.25">
      <c r="A3227">
        <v>508366</v>
      </c>
      <c r="B3227" t="s">
        <v>4</v>
      </c>
      <c r="C3227" s="1">
        <v>46182.464583333334</v>
      </c>
    </row>
    <row r="3228" spans="1:3" x14ac:dyDescent="0.25">
      <c r="A3228">
        <v>508540</v>
      </c>
      <c r="B3228" t="s">
        <v>4</v>
      </c>
      <c r="C3228" s="1">
        <v>46241.634027777778</v>
      </c>
    </row>
    <row r="3229" spans="1:3" x14ac:dyDescent="0.25">
      <c r="A3229">
        <v>508747</v>
      </c>
      <c r="B3229" t="s">
        <v>4</v>
      </c>
      <c r="C3229" s="1">
        <v>46282.645833333336</v>
      </c>
    </row>
    <row r="3230" spans="1:3" x14ac:dyDescent="0.25">
      <c r="A3230">
        <v>508759</v>
      </c>
      <c r="B3230" t="s">
        <v>4</v>
      </c>
      <c r="C3230" s="1">
        <v>46286.790972222225</v>
      </c>
    </row>
    <row r="3231" spans="1:3" x14ac:dyDescent="0.25">
      <c r="A3231">
        <v>509271</v>
      </c>
      <c r="B3231" t="s">
        <v>4</v>
      </c>
      <c r="C3231" s="1">
        <v>46150.743055555555</v>
      </c>
    </row>
    <row r="3232" spans="1:3" x14ac:dyDescent="0.25">
      <c r="A3232">
        <v>509340</v>
      </c>
      <c r="B3232" t="s">
        <v>4</v>
      </c>
      <c r="C3232" s="1">
        <v>46284.754166666666</v>
      </c>
    </row>
    <row r="3233" spans="1:3" x14ac:dyDescent="0.25">
      <c r="A3233">
        <v>509676</v>
      </c>
      <c r="B3233" t="s">
        <v>4</v>
      </c>
      <c r="C3233" s="1">
        <v>46273.435416666667</v>
      </c>
    </row>
    <row r="3234" spans="1:3" x14ac:dyDescent="0.25">
      <c r="A3234">
        <v>509719</v>
      </c>
      <c r="B3234" t="s">
        <v>4</v>
      </c>
      <c r="C3234" s="1">
        <v>46275.716666666667</v>
      </c>
    </row>
    <row r="3235" spans="1:3" x14ac:dyDescent="0.25">
      <c r="A3235">
        <v>509904</v>
      </c>
      <c r="B3235" t="s">
        <v>4</v>
      </c>
      <c r="C3235" s="1">
        <v>46283.734722222223</v>
      </c>
    </row>
    <row r="3236" spans="1:3" x14ac:dyDescent="0.25">
      <c r="A3236">
        <v>510454</v>
      </c>
      <c r="B3236" t="s">
        <v>4</v>
      </c>
      <c r="C3236" s="1">
        <v>46295.614583333336</v>
      </c>
    </row>
    <row r="3237" spans="1:3" x14ac:dyDescent="0.25">
      <c r="A3237">
        <v>510534</v>
      </c>
      <c r="B3237" t="s">
        <v>4</v>
      </c>
      <c r="C3237" s="1">
        <v>46282.287499999999</v>
      </c>
    </row>
    <row r="3238" spans="1:3" x14ac:dyDescent="0.25">
      <c r="A3238">
        <v>510595</v>
      </c>
      <c r="B3238" t="s">
        <v>4</v>
      </c>
      <c r="C3238" s="1">
        <v>46150.469444444447</v>
      </c>
    </row>
    <row r="3239" spans="1:3" x14ac:dyDescent="0.25">
      <c r="A3239">
        <v>510718</v>
      </c>
      <c r="B3239" t="s">
        <v>4</v>
      </c>
      <c r="C3239" s="1">
        <v>46227.816666666666</v>
      </c>
    </row>
    <row r="3240" spans="1:3" x14ac:dyDescent="0.25">
      <c r="A3240">
        <v>510755</v>
      </c>
      <c r="B3240" t="s">
        <v>4</v>
      </c>
      <c r="C3240" s="1">
        <v>46284.384722222225</v>
      </c>
    </row>
    <row r="3241" spans="1:3" x14ac:dyDescent="0.25">
      <c r="A3241">
        <v>511205</v>
      </c>
      <c r="B3241" t="s">
        <v>4</v>
      </c>
      <c r="C3241" s="1">
        <v>46286.387499999997</v>
      </c>
    </row>
    <row r="3242" spans="1:3" x14ac:dyDescent="0.25">
      <c r="A3242">
        <v>511266</v>
      </c>
      <c r="B3242" t="s">
        <v>4</v>
      </c>
      <c r="C3242" s="1">
        <v>46252.414583333331</v>
      </c>
    </row>
    <row r="3243" spans="1:3" x14ac:dyDescent="0.25">
      <c r="A3243">
        <v>511555</v>
      </c>
      <c r="B3243" t="s">
        <v>4</v>
      </c>
      <c r="C3243" s="1">
        <v>46099.367361111108</v>
      </c>
    </row>
    <row r="3244" spans="1:3" x14ac:dyDescent="0.25">
      <c r="A3244">
        <v>511611</v>
      </c>
      <c r="B3244" t="s">
        <v>4</v>
      </c>
      <c r="C3244" s="1">
        <v>46258.625</v>
      </c>
    </row>
    <row r="3245" spans="1:3" x14ac:dyDescent="0.25">
      <c r="A3245">
        <v>511752</v>
      </c>
      <c r="B3245" t="s">
        <v>4</v>
      </c>
      <c r="C3245" s="1">
        <v>46224.499305555553</v>
      </c>
    </row>
    <row r="3246" spans="1:3" x14ac:dyDescent="0.25">
      <c r="A3246">
        <v>511950</v>
      </c>
      <c r="B3246" t="s">
        <v>4</v>
      </c>
      <c r="C3246" s="1">
        <v>46095.429861111108</v>
      </c>
    </row>
    <row r="3247" spans="1:3" x14ac:dyDescent="0.25">
      <c r="A3247">
        <v>512029</v>
      </c>
      <c r="B3247" t="s">
        <v>4</v>
      </c>
      <c r="C3247" s="1">
        <v>46166.702777777777</v>
      </c>
    </row>
    <row r="3248" spans="1:3" x14ac:dyDescent="0.25">
      <c r="A3248">
        <v>512091</v>
      </c>
      <c r="B3248" t="s">
        <v>4</v>
      </c>
      <c r="C3248" s="1">
        <v>46290.582638888889</v>
      </c>
    </row>
    <row r="3249" spans="1:3" x14ac:dyDescent="0.25">
      <c r="A3249">
        <v>512146</v>
      </c>
      <c r="B3249" t="s">
        <v>4</v>
      </c>
      <c r="C3249" s="1">
        <v>46274.458333333336</v>
      </c>
    </row>
    <row r="3250" spans="1:3" x14ac:dyDescent="0.25">
      <c r="A3250">
        <v>512287</v>
      </c>
      <c r="B3250" t="s">
        <v>4</v>
      </c>
      <c r="C3250" s="1">
        <v>46091.079861111109</v>
      </c>
    </row>
    <row r="3251" spans="1:3" x14ac:dyDescent="0.25">
      <c r="A3251">
        <v>512515</v>
      </c>
      <c r="B3251" t="s">
        <v>4</v>
      </c>
      <c r="C3251" s="1">
        <v>46291.406944444447</v>
      </c>
    </row>
    <row r="3252" spans="1:3" x14ac:dyDescent="0.25">
      <c r="A3252">
        <v>512748</v>
      </c>
      <c r="B3252" t="s">
        <v>4</v>
      </c>
      <c r="C3252" s="1">
        <v>46080.770138888889</v>
      </c>
    </row>
    <row r="3253" spans="1:3" x14ac:dyDescent="0.25">
      <c r="A3253">
        <v>512773</v>
      </c>
      <c r="B3253" t="s">
        <v>4</v>
      </c>
      <c r="C3253" s="1">
        <v>46293.335416666669</v>
      </c>
    </row>
    <row r="3254" spans="1:3" x14ac:dyDescent="0.25">
      <c r="A3254">
        <v>512830</v>
      </c>
      <c r="B3254" t="s">
        <v>4</v>
      </c>
      <c r="C3254" s="1">
        <v>46288.622916666667</v>
      </c>
    </row>
    <row r="3255" spans="1:3" x14ac:dyDescent="0.25">
      <c r="A3255">
        <v>513247</v>
      </c>
      <c r="B3255" t="s">
        <v>4</v>
      </c>
      <c r="C3255" s="1">
        <v>46276.747916666667</v>
      </c>
    </row>
    <row r="3256" spans="1:3" x14ac:dyDescent="0.25">
      <c r="A3256">
        <v>513456</v>
      </c>
      <c r="B3256" t="s">
        <v>4</v>
      </c>
      <c r="C3256" s="1">
        <v>46135.755555555559</v>
      </c>
    </row>
    <row r="3257" spans="1:3" x14ac:dyDescent="0.25">
      <c r="A3257">
        <v>513862</v>
      </c>
      <c r="B3257" t="s">
        <v>4</v>
      </c>
      <c r="C3257" s="1">
        <v>46182.586111111108</v>
      </c>
    </row>
    <row r="3258" spans="1:3" x14ac:dyDescent="0.25">
      <c r="A3258">
        <v>514115</v>
      </c>
      <c r="B3258" t="s">
        <v>4</v>
      </c>
      <c r="C3258" s="1">
        <v>46282.59375</v>
      </c>
    </row>
    <row r="3259" spans="1:3" x14ac:dyDescent="0.25">
      <c r="A3259">
        <v>514416</v>
      </c>
      <c r="B3259" t="s">
        <v>4</v>
      </c>
      <c r="C3259" s="1">
        <v>46286.368750000001</v>
      </c>
    </row>
    <row r="3260" spans="1:3" x14ac:dyDescent="0.25">
      <c r="A3260">
        <v>514557</v>
      </c>
      <c r="B3260" t="s">
        <v>4</v>
      </c>
      <c r="C3260" s="1">
        <v>46157.611805555556</v>
      </c>
    </row>
    <row r="3261" spans="1:3" x14ac:dyDescent="0.25">
      <c r="A3261">
        <v>514662</v>
      </c>
      <c r="B3261" t="s">
        <v>4</v>
      </c>
      <c r="C3261" s="1">
        <v>46282.82708333333</v>
      </c>
    </row>
    <row r="3262" spans="1:3" x14ac:dyDescent="0.25">
      <c r="A3262">
        <v>514674</v>
      </c>
      <c r="B3262" t="s">
        <v>4</v>
      </c>
      <c r="C3262" s="1">
        <v>46253.649305555555</v>
      </c>
    </row>
    <row r="3263" spans="1:3" x14ac:dyDescent="0.25">
      <c r="A3263">
        <v>514822</v>
      </c>
      <c r="B3263" t="s">
        <v>4</v>
      </c>
      <c r="C3263" s="1">
        <v>46164.429861111108</v>
      </c>
    </row>
    <row r="3264" spans="1:3" x14ac:dyDescent="0.25">
      <c r="A3264">
        <v>514926</v>
      </c>
      <c r="B3264" t="s">
        <v>4</v>
      </c>
      <c r="C3264" s="1">
        <v>46282.626388888886</v>
      </c>
    </row>
    <row r="3265" spans="1:3" x14ac:dyDescent="0.25">
      <c r="A3265">
        <v>515100</v>
      </c>
      <c r="B3265" t="s">
        <v>4</v>
      </c>
      <c r="C3265" s="1">
        <v>46178.93472222222</v>
      </c>
    </row>
    <row r="3266" spans="1:3" x14ac:dyDescent="0.25">
      <c r="A3266">
        <v>515197</v>
      </c>
      <c r="B3266" t="s">
        <v>4</v>
      </c>
      <c r="C3266" s="1">
        <v>46280.729861111111</v>
      </c>
    </row>
    <row r="3267" spans="1:3" x14ac:dyDescent="0.25">
      <c r="A3267">
        <v>515308</v>
      </c>
      <c r="B3267" t="s">
        <v>4</v>
      </c>
      <c r="C3267" s="1">
        <v>46023.417361111111</v>
      </c>
    </row>
    <row r="3268" spans="1:3" x14ac:dyDescent="0.25">
      <c r="A3268">
        <v>515449</v>
      </c>
      <c r="B3268" t="s">
        <v>4</v>
      </c>
      <c r="C3268" s="1">
        <v>46254.775694444441</v>
      </c>
    </row>
    <row r="3269" spans="1:3" x14ac:dyDescent="0.25">
      <c r="A3269">
        <v>515529</v>
      </c>
      <c r="B3269" t="s">
        <v>4</v>
      </c>
      <c r="C3269" s="1">
        <v>46135.688888888886</v>
      </c>
    </row>
    <row r="3270" spans="1:3" x14ac:dyDescent="0.25">
      <c r="A3270">
        <v>515923</v>
      </c>
      <c r="B3270" t="s">
        <v>4</v>
      </c>
      <c r="C3270" s="1">
        <v>46274.782638888886</v>
      </c>
    </row>
    <row r="3271" spans="1:3" x14ac:dyDescent="0.25">
      <c r="A3271">
        <v>516004</v>
      </c>
      <c r="B3271" t="s">
        <v>4</v>
      </c>
      <c r="C3271" s="1">
        <v>46224.421527777777</v>
      </c>
    </row>
    <row r="3272" spans="1:3" x14ac:dyDescent="0.25">
      <c r="A3272">
        <v>516089</v>
      </c>
      <c r="B3272" t="s">
        <v>4</v>
      </c>
      <c r="C3272" s="1">
        <v>46287.709722222222</v>
      </c>
    </row>
    <row r="3273" spans="1:3" x14ac:dyDescent="0.25">
      <c r="A3273">
        <v>516169</v>
      </c>
      <c r="B3273" t="s">
        <v>4</v>
      </c>
      <c r="C3273" s="1">
        <v>46295.356944444444</v>
      </c>
    </row>
    <row r="3274" spans="1:3" x14ac:dyDescent="0.25">
      <c r="A3274">
        <v>516366</v>
      </c>
      <c r="B3274" t="s">
        <v>4</v>
      </c>
      <c r="C3274" s="1">
        <v>46283.561805555553</v>
      </c>
    </row>
    <row r="3275" spans="1:3" x14ac:dyDescent="0.25">
      <c r="A3275">
        <v>517037</v>
      </c>
      <c r="B3275" t="s">
        <v>4</v>
      </c>
      <c r="C3275" s="1">
        <v>46265.654861111114</v>
      </c>
    </row>
    <row r="3276" spans="1:3" x14ac:dyDescent="0.25">
      <c r="A3276">
        <v>517050</v>
      </c>
      <c r="B3276" t="s">
        <v>4</v>
      </c>
      <c r="C3276" s="1">
        <v>46294.322916666664</v>
      </c>
    </row>
    <row r="3277" spans="1:3" x14ac:dyDescent="0.25">
      <c r="A3277">
        <v>517098</v>
      </c>
      <c r="B3277" t="s">
        <v>4</v>
      </c>
      <c r="C3277" s="1">
        <v>46283.654861111114</v>
      </c>
    </row>
    <row r="3278" spans="1:3" x14ac:dyDescent="0.25">
      <c r="A3278">
        <v>517260</v>
      </c>
      <c r="B3278" t="s">
        <v>4</v>
      </c>
      <c r="C3278" s="1">
        <v>46044.430555555555</v>
      </c>
    </row>
    <row r="3279" spans="1:3" x14ac:dyDescent="0.25">
      <c r="A3279">
        <v>517302</v>
      </c>
      <c r="B3279" t="s">
        <v>4</v>
      </c>
      <c r="C3279" s="1">
        <v>46279.439583333333</v>
      </c>
    </row>
    <row r="3280" spans="1:3" x14ac:dyDescent="0.25">
      <c r="A3280">
        <v>517363</v>
      </c>
      <c r="B3280" t="s">
        <v>4</v>
      </c>
      <c r="C3280" s="1">
        <v>46282.410416666666</v>
      </c>
    </row>
    <row r="3281" spans="1:3" x14ac:dyDescent="0.25">
      <c r="A3281">
        <v>517897</v>
      </c>
      <c r="B3281" t="s">
        <v>4</v>
      </c>
      <c r="C3281" s="1">
        <v>46283.497916666667</v>
      </c>
    </row>
    <row r="3282" spans="1:3" x14ac:dyDescent="0.25">
      <c r="A3282">
        <v>517953</v>
      </c>
      <c r="B3282" t="s">
        <v>4</v>
      </c>
      <c r="C3282" s="1">
        <v>46164.752083333333</v>
      </c>
    </row>
    <row r="3283" spans="1:3" x14ac:dyDescent="0.25">
      <c r="A3283">
        <v>518010</v>
      </c>
      <c r="B3283" t="s">
        <v>4</v>
      </c>
      <c r="C3283" s="1">
        <v>46287.790972222225</v>
      </c>
    </row>
    <row r="3284" spans="1:3" x14ac:dyDescent="0.25">
      <c r="A3284">
        <v>518279</v>
      </c>
      <c r="B3284" t="s">
        <v>4</v>
      </c>
      <c r="C3284" s="1">
        <v>46271.649305555555</v>
      </c>
    </row>
    <row r="3285" spans="1:3" x14ac:dyDescent="0.25">
      <c r="A3285">
        <v>518464</v>
      </c>
      <c r="B3285" t="s">
        <v>4</v>
      </c>
      <c r="C3285" s="1">
        <v>46198.501388888886</v>
      </c>
    </row>
    <row r="3286" spans="1:3" x14ac:dyDescent="0.25">
      <c r="A3286">
        <v>518716</v>
      </c>
      <c r="B3286" t="s">
        <v>4</v>
      </c>
      <c r="C3286" s="1">
        <v>46294.322222222225</v>
      </c>
    </row>
    <row r="3287" spans="1:3" x14ac:dyDescent="0.25">
      <c r="A3287">
        <v>518730</v>
      </c>
      <c r="B3287" t="s">
        <v>4</v>
      </c>
      <c r="C3287" s="1">
        <v>46249.613194444442</v>
      </c>
    </row>
    <row r="3288" spans="1:3" x14ac:dyDescent="0.25">
      <c r="A3288">
        <v>518962</v>
      </c>
      <c r="B3288" t="s">
        <v>4</v>
      </c>
      <c r="C3288" s="1">
        <v>46261.538194444445</v>
      </c>
    </row>
    <row r="3289" spans="1:3" x14ac:dyDescent="0.25">
      <c r="A3289">
        <v>519020</v>
      </c>
      <c r="B3289" t="s">
        <v>4</v>
      </c>
      <c r="C3289" s="1">
        <v>46255.539583333331</v>
      </c>
    </row>
    <row r="3290" spans="1:3" x14ac:dyDescent="0.25">
      <c r="A3290">
        <v>519055</v>
      </c>
      <c r="B3290" t="s">
        <v>4</v>
      </c>
      <c r="C3290" s="1">
        <v>46249.478472222225</v>
      </c>
    </row>
    <row r="3291" spans="1:3" x14ac:dyDescent="0.25">
      <c r="A3291">
        <v>519067</v>
      </c>
      <c r="B3291" t="s">
        <v>4</v>
      </c>
      <c r="C3291" s="1">
        <v>46257.501388888886</v>
      </c>
    </row>
    <row r="3292" spans="1:3" x14ac:dyDescent="0.25">
      <c r="A3292">
        <v>519079</v>
      </c>
      <c r="B3292" t="s">
        <v>4</v>
      </c>
      <c r="C3292" s="1">
        <v>46289.710416666669</v>
      </c>
    </row>
    <row r="3293" spans="1:3" x14ac:dyDescent="0.25">
      <c r="A3293">
        <v>519092</v>
      </c>
      <c r="B3293" t="s">
        <v>4</v>
      </c>
      <c r="C3293" s="1">
        <v>46143.592361111114</v>
      </c>
    </row>
    <row r="3294" spans="1:3" x14ac:dyDescent="0.25">
      <c r="A3294">
        <v>519123</v>
      </c>
      <c r="B3294" t="s">
        <v>4</v>
      </c>
      <c r="C3294" s="1">
        <v>46293.622916666667</v>
      </c>
    </row>
    <row r="3295" spans="1:3" x14ac:dyDescent="0.25">
      <c r="A3295">
        <v>519307</v>
      </c>
      <c r="B3295" t="s">
        <v>4</v>
      </c>
      <c r="C3295" s="1">
        <v>46203.522916666669</v>
      </c>
    </row>
    <row r="3296" spans="1:3" x14ac:dyDescent="0.25">
      <c r="A3296">
        <v>519670</v>
      </c>
      <c r="B3296" t="s">
        <v>4</v>
      </c>
      <c r="C3296" s="1">
        <v>46241.909722222219</v>
      </c>
    </row>
    <row r="3297" spans="1:3" x14ac:dyDescent="0.25">
      <c r="A3297">
        <v>519958</v>
      </c>
      <c r="B3297" t="s">
        <v>4</v>
      </c>
      <c r="C3297" s="1">
        <v>46282.587500000001</v>
      </c>
    </row>
    <row r="3298" spans="1:3" x14ac:dyDescent="0.25">
      <c r="A3298">
        <v>519983</v>
      </c>
      <c r="B3298" t="s">
        <v>4</v>
      </c>
      <c r="C3298" s="1">
        <v>46210.181944444441</v>
      </c>
    </row>
    <row r="3299" spans="1:3" x14ac:dyDescent="0.25">
      <c r="A3299">
        <v>520343</v>
      </c>
      <c r="B3299" t="s">
        <v>4</v>
      </c>
      <c r="C3299" s="1">
        <v>46263.693749999999</v>
      </c>
    </row>
    <row r="3300" spans="1:3" x14ac:dyDescent="0.25">
      <c r="A3300">
        <v>520447</v>
      </c>
      <c r="B3300" t="s">
        <v>4</v>
      </c>
      <c r="C3300" s="1">
        <v>46292.385416666664</v>
      </c>
    </row>
    <row r="3301" spans="1:3" x14ac:dyDescent="0.25">
      <c r="A3301">
        <v>520459</v>
      </c>
      <c r="B3301" t="s">
        <v>4</v>
      </c>
      <c r="C3301" s="1">
        <v>46290.420138888891</v>
      </c>
    </row>
    <row r="3302" spans="1:3" x14ac:dyDescent="0.25">
      <c r="A3302">
        <v>520619</v>
      </c>
      <c r="B3302" t="s">
        <v>4</v>
      </c>
      <c r="C3302" s="1">
        <v>46181.454861111109</v>
      </c>
    </row>
    <row r="3303" spans="1:3" x14ac:dyDescent="0.25">
      <c r="A3303">
        <v>520668</v>
      </c>
      <c r="B3303" t="s">
        <v>4</v>
      </c>
      <c r="C3303" s="1">
        <v>46294.848611111112</v>
      </c>
    </row>
    <row r="3304" spans="1:3" x14ac:dyDescent="0.25">
      <c r="A3304">
        <v>520830</v>
      </c>
      <c r="B3304" t="s">
        <v>4</v>
      </c>
      <c r="C3304" s="1">
        <v>46273.703472222223</v>
      </c>
    </row>
    <row r="3305" spans="1:3" x14ac:dyDescent="0.25">
      <c r="A3305">
        <v>520921</v>
      </c>
      <c r="B3305" t="s">
        <v>4</v>
      </c>
      <c r="C3305" s="1">
        <v>46168.890277777777</v>
      </c>
    </row>
    <row r="3306" spans="1:3" x14ac:dyDescent="0.25">
      <c r="A3306">
        <v>521512</v>
      </c>
      <c r="B3306" t="s">
        <v>4</v>
      </c>
      <c r="C3306" s="1">
        <v>46290.307638888888</v>
      </c>
    </row>
    <row r="3307" spans="1:3" x14ac:dyDescent="0.25">
      <c r="A3307">
        <v>521616</v>
      </c>
      <c r="B3307" t="s">
        <v>4</v>
      </c>
      <c r="C3307" s="1">
        <v>46283.309027777781</v>
      </c>
    </row>
    <row r="3308" spans="1:3" x14ac:dyDescent="0.25">
      <c r="A3308">
        <v>521690</v>
      </c>
      <c r="B3308" t="s">
        <v>4</v>
      </c>
      <c r="C3308" s="1">
        <v>46283.458333333336</v>
      </c>
    </row>
    <row r="3309" spans="1:3" x14ac:dyDescent="0.25">
      <c r="A3309">
        <v>521980</v>
      </c>
      <c r="B3309" t="s">
        <v>4</v>
      </c>
      <c r="C3309" s="1">
        <v>46262.414583333331</v>
      </c>
    </row>
    <row r="3310" spans="1:3" x14ac:dyDescent="0.25">
      <c r="A3310">
        <v>522084</v>
      </c>
      <c r="B3310" t="s">
        <v>4</v>
      </c>
      <c r="C3310" s="1">
        <v>46282.334027777775</v>
      </c>
    </row>
    <row r="3311" spans="1:3" x14ac:dyDescent="0.25">
      <c r="A3311">
        <v>522281</v>
      </c>
      <c r="B3311" t="s">
        <v>4</v>
      </c>
      <c r="C3311" s="1">
        <v>46286.675000000003</v>
      </c>
    </row>
    <row r="3312" spans="1:3" x14ac:dyDescent="0.25">
      <c r="A3312">
        <v>522397</v>
      </c>
      <c r="B3312" t="s">
        <v>4</v>
      </c>
      <c r="C3312" s="1">
        <v>46131.398611111108</v>
      </c>
    </row>
    <row r="3313" spans="1:3" x14ac:dyDescent="0.25">
      <c r="A3313">
        <v>522430</v>
      </c>
      <c r="B3313" t="s">
        <v>4</v>
      </c>
      <c r="C3313" s="1">
        <v>46184.463194444441</v>
      </c>
    </row>
    <row r="3314" spans="1:3" x14ac:dyDescent="0.25">
      <c r="A3314">
        <v>522569</v>
      </c>
      <c r="B3314" t="s">
        <v>4</v>
      </c>
      <c r="C3314" s="1">
        <v>46161.555555555555</v>
      </c>
    </row>
    <row r="3315" spans="1:3" x14ac:dyDescent="0.25">
      <c r="A3315">
        <v>522613</v>
      </c>
      <c r="B3315" t="s">
        <v>4</v>
      </c>
      <c r="C3315" s="1">
        <v>46283.255555555559</v>
      </c>
    </row>
    <row r="3316" spans="1:3" x14ac:dyDescent="0.25">
      <c r="A3316">
        <v>522754</v>
      </c>
      <c r="B3316" t="s">
        <v>4</v>
      </c>
      <c r="C3316" s="1">
        <v>46240.852083333331</v>
      </c>
    </row>
    <row r="3317" spans="1:3" x14ac:dyDescent="0.25">
      <c r="A3317">
        <v>523044</v>
      </c>
      <c r="B3317" t="s">
        <v>4</v>
      </c>
      <c r="C3317" s="1">
        <v>46285.394444444442</v>
      </c>
    </row>
    <row r="3318" spans="1:3" x14ac:dyDescent="0.25">
      <c r="A3318">
        <v>523124</v>
      </c>
      <c r="B3318" t="s">
        <v>4</v>
      </c>
      <c r="C3318" s="1">
        <v>46233.573611111111</v>
      </c>
    </row>
    <row r="3319" spans="1:3" x14ac:dyDescent="0.25">
      <c r="A3319">
        <v>523241</v>
      </c>
      <c r="B3319" t="s">
        <v>4</v>
      </c>
      <c r="C3319" s="1">
        <v>46282.557638888888</v>
      </c>
    </row>
    <row r="3320" spans="1:3" x14ac:dyDescent="0.25">
      <c r="A3320">
        <v>523310</v>
      </c>
      <c r="B3320" t="s">
        <v>4</v>
      </c>
      <c r="C3320" s="1">
        <v>46295.318055555559</v>
      </c>
    </row>
    <row r="3321" spans="1:3" x14ac:dyDescent="0.25">
      <c r="A3321">
        <v>523449</v>
      </c>
      <c r="B3321" t="s">
        <v>4</v>
      </c>
      <c r="C3321" s="1">
        <v>46295.648611111108</v>
      </c>
    </row>
    <row r="3322" spans="1:3" x14ac:dyDescent="0.25">
      <c r="A3322">
        <v>523646</v>
      </c>
      <c r="B3322" t="s">
        <v>4</v>
      </c>
      <c r="C3322" s="1">
        <v>46171.447222222225</v>
      </c>
    </row>
    <row r="3323" spans="1:3" x14ac:dyDescent="0.25">
      <c r="A3323">
        <v>523820</v>
      </c>
      <c r="B3323" t="s">
        <v>4</v>
      </c>
      <c r="C3323" s="1">
        <v>46254.390972222223</v>
      </c>
    </row>
    <row r="3324" spans="1:3" x14ac:dyDescent="0.25">
      <c r="A3324">
        <v>523935</v>
      </c>
      <c r="B3324" t="s">
        <v>4</v>
      </c>
      <c r="C3324" s="1">
        <v>46249.662499999999</v>
      </c>
    </row>
    <row r="3325" spans="1:3" x14ac:dyDescent="0.25">
      <c r="A3325">
        <v>523984</v>
      </c>
      <c r="B3325" t="s">
        <v>4</v>
      </c>
      <c r="C3325" s="1">
        <v>46072.842361111114</v>
      </c>
    </row>
    <row r="3326" spans="1:3" x14ac:dyDescent="0.25">
      <c r="A3326">
        <v>523996</v>
      </c>
      <c r="B3326" t="s">
        <v>4</v>
      </c>
      <c r="C3326" s="1">
        <v>46290.347916666666</v>
      </c>
    </row>
    <row r="3327" spans="1:3" x14ac:dyDescent="0.25">
      <c r="A3327">
        <v>524090</v>
      </c>
      <c r="B3327" t="s">
        <v>4</v>
      </c>
      <c r="C3327" s="1">
        <v>46284.376388888886</v>
      </c>
    </row>
    <row r="3328" spans="1:3" x14ac:dyDescent="0.25">
      <c r="A3328">
        <v>524225</v>
      </c>
      <c r="B3328" t="s">
        <v>4</v>
      </c>
      <c r="C3328" s="1">
        <v>46212.124305555553</v>
      </c>
    </row>
    <row r="3329" spans="1:3" x14ac:dyDescent="0.25">
      <c r="A3329">
        <v>524250</v>
      </c>
      <c r="B3329" t="s">
        <v>4</v>
      </c>
      <c r="C3329" s="1">
        <v>46149.584722222222</v>
      </c>
    </row>
    <row r="3330" spans="1:3" x14ac:dyDescent="0.25">
      <c r="A3330">
        <v>524446</v>
      </c>
      <c r="B3330" t="s">
        <v>4</v>
      </c>
      <c r="C3330" s="1">
        <v>46285.43472222222</v>
      </c>
    </row>
    <row r="3331" spans="1:3" x14ac:dyDescent="0.25">
      <c r="A3331">
        <v>524606</v>
      </c>
      <c r="B3331" t="s">
        <v>4</v>
      </c>
      <c r="C3331" s="1">
        <v>46294.594444444447</v>
      </c>
    </row>
    <row r="3332" spans="1:3" x14ac:dyDescent="0.25">
      <c r="A3332">
        <v>524620</v>
      </c>
      <c r="B3332" t="s">
        <v>4</v>
      </c>
      <c r="C3332" s="1">
        <v>46285.368750000001</v>
      </c>
    </row>
    <row r="3333" spans="1:3" x14ac:dyDescent="0.25">
      <c r="A3333">
        <v>524667</v>
      </c>
      <c r="B3333" t="s">
        <v>4</v>
      </c>
      <c r="C3333" s="1">
        <v>46288.371527777781</v>
      </c>
    </row>
    <row r="3334" spans="1:3" x14ac:dyDescent="0.25">
      <c r="A3334">
        <v>524747</v>
      </c>
      <c r="B3334" t="s">
        <v>4</v>
      </c>
      <c r="C3334" s="1">
        <v>46194.694444444445</v>
      </c>
    </row>
    <row r="3335" spans="1:3" x14ac:dyDescent="0.25">
      <c r="A3335">
        <v>525130</v>
      </c>
      <c r="B3335" t="s">
        <v>4</v>
      </c>
      <c r="C3335" s="1">
        <v>46258.677777777775</v>
      </c>
    </row>
    <row r="3336" spans="1:3" x14ac:dyDescent="0.25">
      <c r="A3336">
        <v>525180</v>
      </c>
      <c r="B3336" t="s">
        <v>4</v>
      </c>
      <c r="C3336" s="1">
        <v>46243.568749999999</v>
      </c>
    </row>
    <row r="3337" spans="1:3" x14ac:dyDescent="0.25">
      <c r="A3337">
        <v>525246</v>
      </c>
      <c r="B3337" t="s">
        <v>4</v>
      </c>
      <c r="C3337" s="1">
        <v>46286.640277777777</v>
      </c>
    </row>
    <row r="3338" spans="1:3" x14ac:dyDescent="0.25">
      <c r="A3338">
        <v>526034</v>
      </c>
      <c r="B3338" t="s">
        <v>4</v>
      </c>
      <c r="C3338" s="1">
        <v>46240.715277777781</v>
      </c>
    </row>
    <row r="3339" spans="1:3" x14ac:dyDescent="0.25">
      <c r="A3339">
        <v>526279</v>
      </c>
      <c r="B3339" t="s">
        <v>4</v>
      </c>
      <c r="C3339" s="1">
        <v>46167.591666666667</v>
      </c>
    </row>
    <row r="3340" spans="1:3" x14ac:dyDescent="0.25">
      <c r="A3340">
        <v>526323</v>
      </c>
      <c r="B3340" t="s">
        <v>4</v>
      </c>
      <c r="C3340" s="1">
        <v>46220.772222222222</v>
      </c>
    </row>
    <row r="3341" spans="1:3" x14ac:dyDescent="0.25">
      <c r="A3341">
        <v>527067</v>
      </c>
      <c r="B3341" t="s">
        <v>4</v>
      </c>
      <c r="C3341" s="1">
        <v>46282.313888888886</v>
      </c>
    </row>
    <row r="3342" spans="1:3" x14ac:dyDescent="0.25">
      <c r="A3342">
        <v>527516</v>
      </c>
      <c r="B3342" t="s">
        <v>4</v>
      </c>
      <c r="C3342" s="1">
        <v>46225.500694444447</v>
      </c>
    </row>
    <row r="3343" spans="1:3" x14ac:dyDescent="0.25">
      <c r="A3343">
        <v>527577</v>
      </c>
      <c r="B3343" t="s">
        <v>4</v>
      </c>
      <c r="C3343" s="1">
        <v>46293.871527777781</v>
      </c>
    </row>
    <row r="3344" spans="1:3" x14ac:dyDescent="0.25">
      <c r="A3344">
        <v>528250</v>
      </c>
      <c r="B3344" t="s">
        <v>4</v>
      </c>
      <c r="C3344" s="1">
        <v>46284.464583333334</v>
      </c>
    </row>
    <row r="3345" spans="1:3" x14ac:dyDescent="0.25">
      <c r="A3345">
        <v>528330</v>
      </c>
      <c r="B3345" t="s">
        <v>4</v>
      </c>
      <c r="C3345" s="1">
        <v>46283.693749999999</v>
      </c>
    </row>
    <row r="3346" spans="1:3" x14ac:dyDescent="0.25">
      <c r="A3346">
        <v>528760</v>
      </c>
      <c r="B3346" t="s">
        <v>4</v>
      </c>
      <c r="C3346" s="1">
        <v>46246.487500000003</v>
      </c>
    </row>
    <row r="3347" spans="1:3" x14ac:dyDescent="0.25">
      <c r="A3347">
        <v>528771</v>
      </c>
      <c r="B3347" t="s">
        <v>4</v>
      </c>
      <c r="C3347" s="1">
        <v>46276.643055555556</v>
      </c>
    </row>
    <row r="3348" spans="1:3" x14ac:dyDescent="0.25">
      <c r="A3348">
        <v>529061</v>
      </c>
      <c r="B3348" t="s">
        <v>4</v>
      </c>
      <c r="C3348" s="1">
        <v>46282.875694444447</v>
      </c>
    </row>
    <row r="3349" spans="1:3" x14ac:dyDescent="0.25">
      <c r="A3349">
        <v>529270</v>
      </c>
      <c r="B3349" t="s">
        <v>4</v>
      </c>
      <c r="C3349" s="1">
        <v>46248.390972222223</v>
      </c>
    </row>
    <row r="3350" spans="1:3" x14ac:dyDescent="0.25">
      <c r="A3350">
        <v>529595</v>
      </c>
      <c r="B3350" t="s">
        <v>4</v>
      </c>
      <c r="C3350" s="1">
        <v>46288.529166666667</v>
      </c>
    </row>
    <row r="3351" spans="1:3" x14ac:dyDescent="0.25">
      <c r="A3351">
        <v>529640</v>
      </c>
      <c r="B3351" t="s">
        <v>4</v>
      </c>
      <c r="C3351" s="1">
        <v>46260.597222222219</v>
      </c>
    </row>
    <row r="3352" spans="1:3" x14ac:dyDescent="0.25">
      <c r="A3352">
        <v>529706</v>
      </c>
      <c r="B3352" t="s">
        <v>4</v>
      </c>
      <c r="C3352" s="1">
        <v>46244.370138888888</v>
      </c>
    </row>
    <row r="3353" spans="1:3" x14ac:dyDescent="0.25">
      <c r="A3353">
        <v>530914</v>
      </c>
      <c r="B3353" t="s">
        <v>4</v>
      </c>
      <c r="C3353" s="1">
        <v>46282.720833333333</v>
      </c>
    </row>
    <row r="3354" spans="1:3" x14ac:dyDescent="0.25">
      <c r="A3354">
        <v>531070</v>
      </c>
      <c r="B3354" t="s">
        <v>4</v>
      </c>
      <c r="C3354" s="1">
        <v>46289.806250000001</v>
      </c>
    </row>
    <row r="3355" spans="1:3" x14ac:dyDescent="0.25">
      <c r="A3355">
        <v>531185</v>
      </c>
      <c r="B3355" t="s">
        <v>4</v>
      </c>
      <c r="C3355" s="1">
        <v>46287.472222222219</v>
      </c>
    </row>
    <row r="3356" spans="1:3" x14ac:dyDescent="0.25">
      <c r="A3356">
        <v>532643</v>
      </c>
      <c r="B3356" t="s">
        <v>4</v>
      </c>
      <c r="C3356" s="1">
        <v>46282.829861111109</v>
      </c>
    </row>
    <row r="3357" spans="1:3" x14ac:dyDescent="0.25">
      <c r="A3357">
        <v>532796</v>
      </c>
      <c r="B3357" t="s">
        <v>4</v>
      </c>
      <c r="C3357" s="1">
        <v>46278.51666666667</v>
      </c>
    </row>
    <row r="3358" spans="1:3" x14ac:dyDescent="0.25">
      <c r="A3358">
        <v>532840</v>
      </c>
      <c r="B3358" t="s">
        <v>4</v>
      </c>
      <c r="C3358" s="1">
        <v>46174.450694444444</v>
      </c>
    </row>
    <row r="3359" spans="1:3" x14ac:dyDescent="0.25">
      <c r="A3359">
        <v>532919</v>
      </c>
      <c r="B3359" t="s">
        <v>4</v>
      </c>
      <c r="C3359" s="1">
        <v>46135.763888888891</v>
      </c>
    </row>
    <row r="3360" spans="1:3" x14ac:dyDescent="0.25">
      <c r="A3360">
        <v>532968</v>
      </c>
      <c r="B3360" t="s">
        <v>4</v>
      </c>
      <c r="C3360" s="1">
        <v>46189.563194444447</v>
      </c>
    </row>
    <row r="3361" spans="1:3" x14ac:dyDescent="0.25">
      <c r="A3361">
        <v>533130</v>
      </c>
      <c r="B3361" t="s">
        <v>4</v>
      </c>
      <c r="C3361" s="1">
        <v>46242.487500000003</v>
      </c>
    </row>
    <row r="3362" spans="1:3" x14ac:dyDescent="0.25">
      <c r="A3362">
        <v>533375</v>
      </c>
      <c r="B3362" t="s">
        <v>4</v>
      </c>
      <c r="C3362" s="1">
        <v>46126.875694444447</v>
      </c>
    </row>
    <row r="3363" spans="1:3" x14ac:dyDescent="0.25">
      <c r="A3363">
        <v>533479</v>
      </c>
      <c r="B3363" t="s">
        <v>4</v>
      </c>
      <c r="C3363" s="1">
        <v>46247.460416666669</v>
      </c>
    </row>
    <row r="3364" spans="1:3" x14ac:dyDescent="0.25">
      <c r="A3364">
        <v>533596</v>
      </c>
      <c r="B3364" t="s">
        <v>4</v>
      </c>
      <c r="C3364" s="1">
        <v>46262.700694444444</v>
      </c>
    </row>
    <row r="3365" spans="1:3" x14ac:dyDescent="0.25">
      <c r="A3365">
        <v>533756</v>
      </c>
      <c r="B3365" t="s">
        <v>4</v>
      </c>
      <c r="C3365" s="1">
        <v>46288.455555555556</v>
      </c>
    </row>
    <row r="3366" spans="1:3" x14ac:dyDescent="0.25">
      <c r="A3366">
        <v>533781</v>
      </c>
      <c r="B3366" t="s">
        <v>4</v>
      </c>
      <c r="C3366" s="1">
        <v>46202.393055555556</v>
      </c>
    </row>
    <row r="3367" spans="1:3" x14ac:dyDescent="0.25">
      <c r="A3367">
        <v>534300</v>
      </c>
      <c r="B3367" t="s">
        <v>4</v>
      </c>
      <c r="C3367" s="1">
        <v>46086.811805555553</v>
      </c>
    </row>
    <row r="3368" spans="1:3" x14ac:dyDescent="0.25">
      <c r="A3368">
        <v>534439</v>
      </c>
      <c r="B3368" t="s">
        <v>4</v>
      </c>
      <c r="C3368" s="1">
        <v>46255.730555555558</v>
      </c>
    </row>
    <row r="3369" spans="1:3" x14ac:dyDescent="0.25">
      <c r="A3369">
        <v>534704</v>
      </c>
      <c r="B3369" t="s">
        <v>4</v>
      </c>
      <c r="C3369" s="1">
        <v>46295.315972222219</v>
      </c>
    </row>
    <row r="3370" spans="1:3" x14ac:dyDescent="0.25">
      <c r="A3370">
        <v>534789</v>
      </c>
      <c r="B3370" t="s">
        <v>4</v>
      </c>
      <c r="C3370" s="1">
        <v>46224.834027777775</v>
      </c>
    </row>
    <row r="3371" spans="1:3" x14ac:dyDescent="0.25">
      <c r="A3371">
        <v>535160</v>
      </c>
      <c r="B3371" t="s">
        <v>4</v>
      </c>
      <c r="C3371" s="1">
        <v>46196.440972222219</v>
      </c>
    </row>
    <row r="3372" spans="1:3" x14ac:dyDescent="0.25">
      <c r="A3372">
        <v>535290</v>
      </c>
      <c r="B3372" t="s">
        <v>4</v>
      </c>
      <c r="C3372" s="1">
        <v>46284.771527777775</v>
      </c>
    </row>
    <row r="3373" spans="1:3" x14ac:dyDescent="0.25">
      <c r="A3373">
        <v>535448</v>
      </c>
      <c r="B3373" t="s">
        <v>4</v>
      </c>
      <c r="C3373" s="1">
        <v>46283.397222222222</v>
      </c>
    </row>
    <row r="3374" spans="1:3" x14ac:dyDescent="0.25">
      <c r="A3374">
        <v>536410</v>
      </c>
      <c r="B3374" t="s">
        <v>4</v>
      </c>
      <c r="C3374" s="1">
        <v>46289.625</v>
      </c>
    </row>
    <row r="3375" spans="1:3" x14ac:dyDescent="0.25">
      <c r="A3375">
        <v>537085</v>
      </c>
      <c r="B3375" t="s">
        <v>4</v>
      </c>
      <c r="C3375" s="1">
        <v>46202.95</v>
      </c>
    </row>
    <row r="3376" spans="1:3" x14ac:dyDescent="0.25">
      <c r="A3376">
        <v>543020</v>
      </c>
      <c r="B3376" t="s">
        <v>4</v>
      </c>
      <c r="C3376" s="1">
        <v>46282.441666666666</v>
      </c>
    </row>
    <row r="3377" spans="1:3" x14ac:dyDescent="0.25">
      <c r="A3377">
        <v>543196</v>
      </c>
      <c r="B3377" t="s">
        <v>4</v>
      </c>
      <c r="C3377" s="1">
        <v>46286.569444444445</v>
      </c>
    </row>
    <row r="3378" spans="1:3" x14ac:dyDescent="0.25">
      <c r="A3378">
        <v>543240</v>
      </c>
      <c r="B3378" t="s">
        <v>4</v>
      </c>
      <c r="C3378" s="1">
        <v>46232.659722222219</v>
      </c>
    </row>
    <row r="3379" spans="1:3" x14ac:dyDescent="0.25">
      <c r="A3379">
        <v>543332</v>
      </c>
      <c r="B3379" t="s">
        <v>4</v>
      </c>
      <c r="C3379" s="1">
        <v>46289.436805555553</v>
      </c>
    </row>
    <row r="3380" spans="1:3" x14ac:dyDescent="0.25">
      <c r="A3380">
        <v>543393</v>
      </c>
      <c r="B3380" t="s">
        <v>4</v>
      </c>
      <c r="C3380" s="1">
        <v>46202.902777777781</v>
      </c>
    </row>
    <row r="3381" spans="1:3" x14ac:dyDescent="0.25">
      <c r="A3381">
        <v>543762</v>
      </c>
      <c r="B3381" t="s">
        <v>4</v>
      </c>
      <c r="C3381" s="1">
        <v>46282.679861111108</v>
      </c>
    </row>
    <row r="3382" spans="1:3" x14ac:dyDescent="0.25">
      <c r="A3382">
        <v>543805</v>
      </c>
      <c r="B3382" t="s">
        <v>4</v>
      </c>
      <c r="C3382" s="1">
        <v>46282.472916666666</v>
      </c>
    </row>
    <row r="3383" spans="1:3" x14ac:dyDescent="0.25">
      <c r="A3383">
        <v>543878</v>
      </c>
      <c r="B3383" t="s">
        <v>4</v>
      </c>
      <c r="C3383" s="1">
        <v>46282.393055555556</v>
      </c>
    </row>
    <row r="3384" spans="1:3" x14ac:dyDescent="0.25">
      <c r="A3384">
        <v>544132</v>
      </c>
      <c r="B3384" t="s">
        <v>4</v>
      </c>
      <c r="C3384" s="1">
        <v>46233.886805555558</v>
      </c>
    </row>
    <row r="3385" spans="1:3" x14ac:dyDescent="0.25">
      <c r="A3385">
        <v>544236</v>
      </c>
      <c r="B3385" t="s">
        <v>4</v>
      </c>
      <c r="C3385" s="1">
        <v>46248.554861111108</v>
      </c>
    </row>
    <row r="3386" spans="1:3" x14ac:dyDescent="0.25">
      <c r="A3386">
        <v>544353</v>
      </c>
      <c r="B3386" t="s">
        <v>4</v>
      </c>
      <c r="C3386" s="1">
        <v>46179.771527777775</v>
      </c>
    </row>
    <row r="3387" spans="1:3" x14ac:dyDescent="0.25">
      <c r="A3387">
        <v>544377</v>
      </c>
      <c r="B3387" t="s">
        <v>4</v>
      </c>
      <c r="C3387" s="1">
        <v>46293.592361111114</v>
      </c>
    </row>
    <row r="3388" spans="1:3" x14ac:dyDescent="0.25">
      <c r="A3388">
        <v>545405</v>
      </c>
      <c r="B3388" t="s">
        <v>4</v>
      </c>
      <c r="C3388" s="1">
        <v>46286.570833333331</v>
      </c>
    </row>
    <row r="3389" spans="1:3" x14ac:dyDescent="0.25">
      <c r="A3389">
        <v>545903</v>
      </c>
      <c r="B3389" t="s">
        <v>4</v>
      </c>
      <c r="C3389" s="1">
        <v>46211.461111111108</v>
      </c>
    </row>
    <row r="3390" spans="1:3" x14ac:dyDescent="0.25">
      <c r="A3390">
        <v>545927</v>
      </c>
      <c r="B3390" t="s">
        <v>4</v>
      </c>
      <c r="C3390" s="1">
        <v>46282.314583333333</v>
      </c>
    </row>
    <row r="3391" spans="1:3" x14ac:dyDescent="0.25">
      <c r="A3391">
        <v>546101</v>
      </c>
      <c r="B3391" t="s">
        <v>4</v>
      </c>
      <c r="C3391" s="1">
        <v>46211.593055555553</v>
      </c>
    </row>
    <row r="3392" spans="1:3" x14ac:dyDescent="0.25">
      <c r="A3392">
        <v>546727</v>
      </c>
      <c r="B3392" t="s">
        <v>4</v>
      </c>
      <c r="C3392" s="1">
        <v>46282.583333333336</v>
      </c>
    </row>
    <row r="3393" spans="1:3" x14ac:dyDescent="0.25">
      <c r="A3393">
        <v>546820</v>
      </c>
      <c r="B3393" t="s">
        <v>4</v>
      </c>
      <c r="C3393" s="1">
        <v>46294.336111111108</v>
      </c>
    </row>
    <row r="3394" spans="1:3" x14ac:dyDescent="0.25">
      <c r="A3394">
        <v>547066</v>
      </c>
      <c r="B3394" t="s">
        <v>4</v>
      </c>
      <c r="C3394" s="1">
        <v>46203.837500000001</v>
      </c>
    </row>
    <row r="3395" spans="1:3" x14ac:dyDescent="0.25">
      <c r="A3395">
        <v>547700</v>
      </c>
      <c r="B3395" t="s">
        <v>4</v>
      </c>
      <c r="C3395" s="1">
        <v>46294.293749999997</v>
      </c>
    </row>
    <row r="3396" spans="1:3" x14ac:dyDescent="0.25">
      <c r="A3396">
        <v>548179</v>
      </c>
      <c r="B3396" t="s">
        <v>4</v>
      </c>
      <c r="C3396" s="1">
        <v>46293.462500000001</v>
      </c>
    </row>
    <row r="3397" spans="1:3" x14ac:dyDescent="0.25">
      <c r="A3397">
        <v>548630</v>
      </c>
      <c r="B3397" t="s">
        <v>4</v>
      </c>
      <c r="C3397" s="1">
        <v>46289.789583333331</v>
      </c>
    </row>
    <row r="3398" spans="1:3" x14ac:dyDescent="0.25">
      <c r="A3398">
        <v>548942</v>
      </c>
      <c r="B3398" t="s">
        <v>4</v>
      </c>
      <c r="C3398" s="1">
        <v>46282.427777777775</v>
      </c>
    </row>
    <row r="3399" spans="1:3" x14ac:dyDescent="0.25">
      <c r="A3399">
        <v>549300</v>
      </c>
      <c r="B3399" t="s">
        <v>4</v>
      </c>
      <c r="C3399" s="1">
        <v>46283.397222222222</v>
      </c>
    </row>
    <row r="3400" spans="1:3" x14ac:dyDescent="0.25">
      <c r="A3400">
        <v>549780</v>
      </c>
      <c r="B3400" t="s">
        <v>4</v>
      </c>
      <c r="C3400" s="1">
        <v>46290.722916666666</v>
      </c>
    </row>
    <row r="3401" spans="1:3" x14ac:dyDescent="0.25">
      <c r="A3401">
        <v>550300</v>
      </c>
      <c r="B3401" t="s">
        <v>4</v>
      </c>
      <c r="C3401" s="1">
        <v>46282.681944444441</v>
      </c>
    </row>
    <row r="3402" spans="1:3" x14ac:dyDescent="0.25">
      <c r="A3402">
        <v>550384</v>
      </c>
      <c r="B3402" t="s">
        <v>4</v>
      </c>
      <c r="C3402" s="1">
        <v>46224.602777777778</v>
      </c>
    </row>
    <row r="3403" spans="1:3" x14ac:dyDescent="0.25">
      <c r="A3403">
        <v>550568</v>
      </c>
      <c r="B3403" t="s">
        <v>4</v>
      </c>
      <c r="C3403" s="1">
        <v>46157.415277777778</v>
      </c>
    </row>
    <row r="3404" spans="1:3" x14ac:dyDescent="0.25">
      <c r="A3404">
        <v>550673</v>
      </c>
      <c r="B3404" t="s">
        <v>4</v>
      </c>
      <c r="C3404" s="1">
        <v>46287.380555555559</v>
      </c>
    </row>
    <row r="3405" spans="1:3" x14ac:dyDescent="0.25">
      <c r="A3405">
        <v>550753</v>
      </c>
      <c r="B3405" t="s">
        <v>4</v>
      </c>
      <c r="C3405" s="1">
        <v>46286.740277777775</v>
      </c>
    </row>
    <row r="3406" spans="1:3" x14ac:dyDescent="0.25">
      <c r="A3406">
        <v>550894</v>
      </c>
      <c r="B3406" t="s">
        <v>4</v>
      </c>
      <c r="C3406" s="1">
        <v>46289.847222222219</v>
      </c>
    </row>
    <row r="3407" spans="1:3" x14ac:dyDescent="0.25">
      <c r="A3407">
        <v>550901</v>
      </c>
      <c r="B3407" t="s">
        <v>4</v>
      </c>
      <c r="C3407" s="1">
        <v>46295.472916666666</v>
      </c>
    </row>
    <row r="3408" spans="1:3" x14ac:dyDescent="0.25">
      <c r="A3408">
        <v>550986</v>
      </c>
      <c r="B3408" t="s">
        <v>4</v>
      </c>
      <c r="C3408" s="1">
        <v>46169.743750000001</v>
      </c>
    </row>
    <row r="3409" spans="1:3" x14ac:dyDescent="0.25">
      <c r="A3409">
        <v>551055</v>
      </c>
      <c r="B3409" t="s">
        <v>4</v>
      </c>
      <c r="C3409" s="1">
        <v>46291.634027777778</v>
      </c>
    </row>
    <row r="3410" spans="1:3" x14ac:dyDescent="0.25">
      <c r="A3410">
        <v>551370</v>
      </c>
      <c r="B3410" t="s">
        <v>4</v>
      </c>
      <c r="C3410" s="1">
        <v>46282.631944444445</v>
      </c>
    </row>
    <row r="3411" spans="1:3" x14ac:dyDescent="0.25">
      <c r="A3411">
        <v>551829</v>
      </c>
      <c r="B3411" t="s">
        <v>4</v>
      </c>
      <c r="C3411" s="1">
        <v>46252.409722222219</v>
      </c>
    </row>
    <row r="3412" spans="1:3" x14ac:dyDescent="0.25">
      <c r="A3412">
        <v>552654</v>
      </c>
      <c r="B3412" t="s">
        <v>4</v>
      </c>
      <c r="C3412" s="1">
        <v>46248.445138888892</v>
      </c>
    </row>
    <row r="3413" spans="1:3" x14ac:dyDescent="0.25">
      <c r="A3413">
        <v>552691</v>
      </c>
      <c r="B3413" t="s">
        <v>4</v>
      </c>
      <c r="C3413" s="1">
        <v>46143.774305555555</v>
      </c>
    </row>
    <row r="3414" spans="1:3" x14ac:dyDescent="0.25">
      <c r="A3414">
        <v>553233</v>
      </c>
      <c r="B3414" t="s">
        <v>4</v>
      </c>
      <c r="C3414" s="1">
        <v>46260.857638888891</v>
      </c>
    </row>
    <row r="3415" spans="1:3" x14ac:dyDescent="0.25">
      <c r="A3415">
        <v>554113</v>
      </c>
      <c r="B3415" t="s">
        <v>4</v>
      </c>
      <c r="C3415" s="1">
        <v>46290.347916666666</v>
      </c>
    </row>
    <row r="3416" spans="1:3" x14ac:dyDescent="0.25">
      <c r="A3416">
        <v>554383</v>
      </c>
      <c r="B3416" t="s">
        <v>4</v>
      </c>
      <c r="C3416" s="1">
        <v>46276.394444444442</v>
      </c>
    </row>
    <row r="3417" spans="1:3" x14ac:dyDescent="0.25">
      <c r="A3417">
        <v>555160</v>
      </c>
      <c r="B3417" t="s">
        <v>4</v>
      </c>
      <c r="C3417" s="1">
        <v>46062.622916666667</v>
      </c>
    </row>
    <row r="3418" spans="1:3" x14ac:dyDescent="0.25">
      <c r="A3418">
        <v>555503</v>
      </c>
      <c r="B3418" t="s">
        <v>4</v>
      </c>
      <c r="C3418" s="1">
        <v>46268.905555555553</v>
      </c>
    </row>
    <row r="3419" spans="1:3" x14ac:dyDescent="0.25">
      <c r="A3419">
        <v>556131</v>
      </c>
      <c r="B3419" t="s">
        <v>4</v>
      </c>
      <c r="C3419" s="1">
        <v>46295.565972222219</v>
      </c>
    </row>
    <row r="3420" spans="1:3" x14ac:dyDescent="0.25">
      <c r="A3420">
        <v>556597</v>
      </c>
      <c r="B3420" t="s">
        <v>4</v>
      </c>
      <c r="C3420" s="1">
        <v>46258.761805555558</v>
      </c>
    </row>
    <row r="3421" spans="1:3" x14ac:dyDescent="0.25">
      <c r="A3421">
        <v>556733</v>
      </c>
      <c r="B3421" t="s">
        <v>4</v>
      </c>
      <c r="C3421" s="1">
        <v>46072.972222222219</v>
      </c>
    </row>
    <row r="3422" spans="1:3" x14ac:dyDescent="0.25">
      <c r="A3422">
        <v>556801</v>
      </c>
      <c r="B3422" t="s">
        <v>4</v>
      </c>
      <c r="C3422" s="1">
        <v>46282.787499999999</v>
      </c>
    </row>
    <row r="3423" spans="1:3" x14ac:dyDescent="0.25">
      <c r="A3423">
        <v>563400</v>
      </c>
      <c r="B3423" t="s">
        <v>4</v>
      </c>
      <c r="C3423" s="1">
        <v>46170.743750000001</v>
      </c>
    </row>
    <row r="3424" spans="1:3" x14ac:dyDescent="0.25">
      <c r="A3424">
        <v>563423</v>
      </c>
      <c r="B3424" t="s">
        <v>4</v>
      </c>
      <c r="C3424" s="1">
        <v>46288.488194444442</v>
      </c>
    </row>
    <row r="3425" spans="1:3" x14ac:dyDescent="0.25">
      <c r="A3425">
        <v>566112</v>
      </c>
      <c r="B3425" t="s">
        <v>4</v>
      </c>
      <c r="C3425" s="1">
        <v>46165.277083333334</v>
      </c>
    </row>
    <row r="3426" spans="1:3" x14ac:dyDescent="0.25">
      <c r="A3426">
        <v>567342</v>
      </c>
      <c r="B3426" t="s">
        <v>4</v>
      </c>
      <c r="C3426" s="1">
        <v>46141.43472222222</v>
      </c>
    </row>
    <row r="3427" spans="1:3" x14ac:dyDescent="0.25">
      <c r="A3427">
        <v>567391</v>
      </c>
      <c r="B3427" t="s">
        <v>4</v>
      </c>
      <c r="C3427" s="1">
        <v>46255.706250000003</v>
      </c>
    </row>
    <row r="3428" spans="1:3" x14ac:dyDescent="0.25">
      <c r="A3428">
        <v>568025</v>
      </c>
      <c r="B3428" t="s">
        <v>4</v>
      </c>
      <c r="C3428" s="1">
        <v>46134.40625</v>
      </c>
    </row>
    <row r="3429" spans="1:3" x14ac:dyDescent="0.25">
      <c r="A3429">
        <v>568130</v>
      </c>
      <c r="B3429" t="s">
        <v>4</v>
      </c>
      <c r="C3429" s="1">
        <v>46159.661111111112</v>
      </c>
    </row>
    <row r="3430" spans="1:3" x14ac:dyDescent="0.25">
      <c r="A3430">
        <v>568363</v>
      </c>
      <c r="B3430" t="s">
        <v>4</v>
      </c>
      <c r="C3430" s="1">
        <v>46274.78402777778</v>
      </c>
    </row>
    <row r="3431" spans="1:3" x14ac:dyDescent="0.25">
      <c r="A3431">
        <v>568399</v>
      </c>
      <c r="B3431" t="s">
        <v>4</v>
      </c>
      <c r="C3431" s="1">
        <v>46249.367361111108</v>
      </c>
    </row>
    <row r="3432" spans="1:3" x14ac:dyDescent="0.25">
      <c r="A3432">
        <v>568500</v>
      </c>
      <c r="B3432" t="s">
        <v>4</v>
      </c>
      <c r="C3432" s="1">
        <v>46283.806250000001</v>
      </c>
    </row>
    <row r="3433" spans="1:3" x14ac:dyDescent="0.25">
      <c r="A3433">
        <v>569022</v>
      </c>
      <c r="B3433" t="s">
        <v>4</v>
      </c>
      <c r="C3433" s="1">
        <v>46225.342361111114</v>
      </c>
    </row>
    <row r="3434" spans="1:3" x14ac:dyDescent="0.25">
      <c r="A3434">
        <v>569083</v>
      </c>
      <c r="B3434" t="s">
        <v>4</v>
      </c>
      <c r="C3434" s="1">
        <v>46278.409722222219</v>
      </c>
    </row>
    <row r="3435" spans="1:3" x14ac:dyDescent="0.25">
      <c r="A3435">
        <v>569187</v>
      </c>
      <c r="B3435" t="s">
        <v>4</v>
      </c>
      <c r="C3435" s="1">
        <v>46203.515277777777</v>
      </c>
    </row>
    <row r="3436" spans="1:3" x14ac:dyDescent="0.25">
      <c r="A3436">
        <v>569267</v>
      </c>
      <c r="B3436" t="s">
        <v>4</v>
      </c>
      <c r="C3436" s="1">
        <v>46025.35</v>
      </c>
    </row>
    <row r="3437" spans="1:3" x14ac:dyDescent="0.25">
      <c r="A3437">
        <v>569937</v>
      </c>
      <c r="B3437" t="s">
        <v>4</v>
      </c>
      <c r="C3437" s="1">
        <v>46094.694444444445</v>
      </c>
    </row>
    <row r="3438" spans="1:3" x14ac:dyDescent="0.25">
      <c r="A3438">
        <v>570426</v>
      </c>
      <c r="B3438" t="s">
        <v>4</v>
      </c>
      <c r="C3438" s="1">
        <v>46288.556944444441</v>
      </c>
    </row>
    <row r="3439" spans="1:3" x14ac:dyDescent="0.25">
      <c r="A3439">
        <v>572689</v>
      </c>
      <c r="B3439" t="s">
        <v>4</v>
      </c>
      <c r="C3439" s="1">
        <v>46168.531944444447</v>
      </c>
    </row>
    <row r="3440" spans="1:3" x14ac:dyDescent="0.25">
      <c r="A3440">
        <v>574947</v>
      </c>
      <c r="B3440" t="s">
        <v>4</v>
      </c>
      <c r="C3440" s="1">
        <v>46293.42291666667</v>
      </c>
    </row>
    <row r="3441" spans="1:3" x14ac:dyDescent="0.25">
      <c r="A3441">
        <v>582068</v>
      </c>
      <c r="B3441" t="s">
        <v>4</v>
      </c>
      <c r="C3441" s="1">
        <v>46273.325694444444</v>
      </c>
    </row>
    <row r="3442" spans="1:3" x14ac:dyDescent="0.25">
      <c r="A3442">
        <v>592351</v>
      </c>
      <c r="B3442" t="s">
        <v>4</v>
      </c>
      <c r="C3442" s="1">
        <v>46152.84375</v>
      </c>
    </row>
    <row r="3443" spans="1:3" x14ac:dyDescent="0.25">
      <c r="A3443">
        <v>592965</v>
      </c>
      <c r="B3443" t="s">
        <v>4</v>
      </c>
      <c r="C3443" s="1">
        <v>46285.544444444444</v>
      </c>
    </row>
    <row r="3444" spans="1:3" x14ac:dyDescent="0.25">
      <c r="A3444">
        <v>597149</v>
      </c>
      <c r="B3444" t="s">
        <v>4</v>
      </c>
      <c r="C3444" s="1">
        <v>46287.392361111109</v>
      </c>
    </row>
    <row r="3445" spans="1:3" x14ac:dyDescent="0.25">
      <c r="A3445">
        <v>611996</v>
      </c>
      <c r="B3445" t="s">
        <v>4</v>
      </c>
      <c r="C3445" s="1">
        <v>46279.580555555556</v>
      </c>
    </row>
    <row r="3446" spans="1:3" x14ac:dyDescent="0.25">
      <c r="A3446">
        <v>612380</v>
      </c>
      <c r="B3446" t="s">
        <v>4</v>
      </c>
      <c r="C3446" s="1">
        <v>46171.776388888888</v>
      </c>
    </row>
    <row r="3447" spans="1:3" x14ac:dyDescent="0.25">
      <c r="A3447">
        <v>615621</v>
      </c>
      <c r="B3447" t="s">
        <v>4</v>
      </c>
      <c r="C3447" s="1">
        <v>46287.711805555555</v>
      </c>
    </row>
    <row r="3448" spans="1:3" x14ac:dyDescent="0.25">
      <c r="A3448">
        <v>623172</v>
      </c>
      <c r="B3448" t="s">
        <v>4</v>
      </c>
      <c r="C3448" s="1">
        <v>46225.88958333333</v>
      </c>
    </row>
    <row r="3449" spans="1:3" x14ac:dyDescent="0.25">
      <c r="A3449">
        <v>630360</v>
      </c>
      <c r="B3449" t="s">
        <v>4</v>
      </c>
      <c r="C3449" s="1">
        <v>46295.404861111114</v>
      </c>
    </row>
    <row r="3450" spans="1:3" x14ac:dyDescent="0.25">
      <c r="A3450">
        <v>651017</v>
      </c>
      <c r="B3450" t="s">
        <v>4</v>
      </c>
      <c r="C3450" s="1">
        <v>46252.338194444441</v>
      </c>
    </row>
    <row r="3451" spans="1:3" x14ac:dyDescent="0.25">
      <c r="A3451">
        <v>666485</v>
      </c>
      <c r="B3451" t="s">
        <v>4</v>
      </c>
      <c r="C3451" s="1">
        <v>46283.759027777778</v>
      </c>
    </row>
    <row r="3452" spans="1:3" x14ac:dyDescent="0.25">
      <c r="A3452">
        <v>673439</v>
      </c>
      <c r="B3452" t="s">
        <v>4</v>
      </c>
      <c r="C3452" s="1">
        <v>46222.765277777777</v>
      </c>
    </row>
    <row r="3453" spans="1:3" x14ac:dyDescent="0.25">
      <c r="A3453">
        <v>674854</v>
      </c>
      <c r="B3453" t="s">
        <v>4</v>
      </c>
      <c r="C3453" s="1">
        <v>46147.780555555553</v>
      </c>
    </row>
    <row r="3454" spans="1:3" x14ac:dyDescent="0.25">
      <c r="A3454">
        <v>696582</v>
      </c>
      <c r="B3454" t="s">
        <v>4</v>
      </c>
      <c r="C3454" s="1">
        <v>46168.431250000001</v>
      </c>
    </row>
    <row r="3455" spans="1:3" x14ac:dyDescent="0.25">
      <c r="A3455">
        <v>700422</v>
      </c>
      <c r="B3455" t="s">
        <v>4</v>
      </c>
      <c r="C3455" s="1">
        <v>46243.40902777778</v>
      </c>
    </row>
    <row r="3456" spans="1:3" x14ac:dyDescent="0.25">
      <c r="A3456">
        <v>714069</v>
      </c>
      <c r="B3456" t="s">
        <v>4</v>
      </c>
      <c r="C3456" s="1">
        <v>46283.488888888889</v>
      </c>
    </row>
    <row r="3457" spans="1:3" x14ac:dyDescent="0.25">
      <c r="A3457">
        <v>716247</v>
      </c>
      <c r="B3457" t="s">
        <v>4</v>
      </c>
      <c r="C3457" s="1">
        <v>46294.461805555555</v>
      </c>
    </row>
    <row r="3458" spans="1:3" x14ac:dyDescent="0.25">
      <c r="A3458">
        <v>734124</v>
      </c>
      <c r="B3458" t="s">
        <v>4</v>
      </c>
      <c r="C3458" s="1">
        <v>46260.665972222225</v>
      </c>
    </row>
    <row r="3459" spans="1:3" x14ac:dyDescent="0.25">
      <c r="A3459">
        <v>745300</v>
      </c>
      <c r="B3459" t="s">
        <v>4</v>
      </c>
      <c r="C3459" s="1">
        <v>46288.490277777775</v>
      </c>
    </row>
    <row r="3460" spans="1:3" x14ac:dyDescent="0.25">
      <c r="A3460">
        <v>760234</v>
      </c>
      <c r="B3460" t="s">
        <v>4</v>
      </c>
      <c r="C3460" s="1">
        <v>46098.508333333331</v>
      </c>
    </row>
    <row r="3461" spans="1:3" x14ac:dyDescent="0.25">
      <c r="A3461">
        <v>765659</v>
      </c>
      <c r="B3461" t="s">
        <v>4</v>
      </c>
      <c r="C3461" s="1">
        <v>46287.536111111112</v>
      </c>
    </row>
    <row r="3462" spans="1:3" x14ac:dyDescent="0.25">
      <c r="A3462">
        <v>781113</v>
      </c>
      <c r="B3462" t="s">
        <v>4</v>
      </c>
      <c r="C3462" s="1">
        <v>46223.595833333333</v>
      </c>
    </row>
    <row r="3463" spans="1:3" x14ac:dyDescent="0.25">
      <c r="A3463">
        <v>781438</v>
      </c>
      <c r="B3463" t="s">
        <v>4</v>
      </c>
      <c r="C3463" s="1">
        <v>46246.446527777778</v>
      </c>
    </row>
    <row r="3464" spans="1:3" x14ac:dyDescent="0.25">
      <c r="A3464">
        <v>800906</v>
      </c>
      <c r="B3464" t="s">
        <v>4</v>
      </c>
      <c r="C3464" s="1">
        <v>46286.552083333336</v>
      </c>
    </row>
    <row r="3465" spans="1:3" x14ac:dyDescent="0.25">
      <c r="A3465">
        <v>802278</v>
      </c>
      <c r="B3465" t="s">
        <v>4</v>
      </c>
      <c r="C3465" s="1">
        <v>46224.424305555556</v>
      </c>
    </row>
    <row r="3466" spans="1:3" x14ac:dyDescent="0.25">
      <c r="A3466">
        <v>807514</v>
      </c>
      <c r="B3466" t="s">
        <v>4</v>
      </c>
      <c r="C3466" s="1">
        <v>46286.729861111111</v>
      </c>
    </row>
    <row r="3467" spans="1:3" x14ac:dyDescent="0.25">
      <c r="A3467">
        <v>820468</v>
      </c>
      <c r="B3467" t="s">
        <v>4</v>
      </c>
      <c r="C3467" s="1">
        <v>46151.863194444442</v>
      </c>
    </row>
    <row r="3468" spans="1:3" x14ac:dyDescent="0.25">
      <c r="A3468">
        <v>832824</v>
      </c>
      <c r="B3468" t="s">
        <v>4</v>
      </c>
      <c r="C3468" s="1">
        <v>46289.476388888892</v>
      </c>
    </row>
    <row r="3469" spans="1:3" x14ac:dyDescent="0.25">
      <c r="A3469">
        <v>845727</v>
      </c>
      <c r="B3469" t="s">
        <v>4</v>
      </c>
      <c r="C3469" s="1">
        <v>46139.829861111109</v>
      </c>
    </row>
    <row r="3470" spans="1:3" x14ac:dyDescent="0.25">
      <c r="A3470">
        <v>855550</v>
      </c>
      <c r="B3470" t="s">
        <v>4</v>
      </c>
      <c r="C3470" s="1">
        <v>46204.322916666664</v>
      </c>
    </row>
    <row r="3471" spans="1:3" x14ac:dyDescent="0.25">
      <c r="A3471">
        <v>860061</v>
      </c>
      <c r="B3471" t="s">
        <v>4</v>
      </c>
      <c r="C3471" s="1">
        <v>46271.40347222222</v>
      </c>
    </row>
    <row r="3472" spans="1:3" x14ac:dyDescent="0.25">
      <c r="A3472">
        <v>860073</v>
      </c>
      <c r="B3472" t="s">
        <v>4</v>
      </c>
      <c r="C3472" s="1">
        <v>46206.838888888888</v>
      </c>
    </row>
    <row r="3473" spans="1:3" x14ac:dyDescent="0.25">
      <c r="A3473">
        <v>866827</v>
      </c>
      <c r="B3473" t="s">
        <v>4</v>
      </c>
      <c r="C3473" s="1">
        <v>46295.313888888886</v>
      </c>
    </row>
    <row r="3474" spans="1:3" x14ac:dyDescent="0.25">
      <c r="A3474">
        <v>875025</v>
      </c>
      <c r="B3474" t="s">
        <v>4</v>
      </c>
      <c r="C3474" s="1">
        <v>46283.657638888886</v>
      </c>
    </row>
    <row r="3475" spans="1:3" x14ac:dyDescent="0.25">
      <c r="A3475">
        <v>876163</v>
      </c>
      <c r="B3475" t="s">
        <v>4</v>
      </c>
      <c r="C3475" s="1">
        <v>46282.567361111112</v>
      </c>
    </row>
    <row r="3476" spans="1:3" x14ac:dyDescent="0.25">
      <c r="A3476">
        <v>881020</v>
      </c>
      <c r="B3476" t="s">
        <v>4</v>
      </c>
      <c r="C3476" s="1">
        <v>46286.706250000003</v>
      </c>
    </row>
    <row r="3477" spans="1:3" x14ac:dyDescent="0.25">
      <c r="A3477">
        <v>882932</v>
      </c>
      <c r="B3477" t="s">
        <v>4</v>
      </c>
      <c r="C3477" s="1">
        <v>46167.864583333336</v>
      </c>
    </row>
    <row r="3478" spans="1:3" x14ac:dyDescent="0.25">
      <c r="A3478">
        <v>890599</v>
      </c>
      <c r="B3478" t="s">
        <v>4</v>
      </c>
      <c r="C3478" s="1">
        <v>46244.802083333336</v>
      </c>
    </row>
    <row r="3479" spans="1:3" x14ac:dyDescent="0.25">
      <c r="A3479">
        <v>893448</v>
      </c>
      <c r="B3479" t="s">
        <v>4</v>
      </c>
      <c r="C3479" s="1">
        <v>46289.57708333333</v>
      </c>
    </row>
    <row r="3480" spans="1:3" x14ac:dyDescent="0.25">
      <c r="A3480">
        <v>895417</v>
      </c>
      <c r="B3480" t="s">
        <v>4</v>
      </c>
      <c r="C3480" s="1">
        <v>46114.732638888891</v>
      </c>
    </row>
    <row r="3481" spans="1:3" x14ac:dyDescent="0.25">
      <c r="A3481">
        <v>902124</v>
      </c>
      <c r="B3481" t="s">
        <v>4</v>
      </c>
      <c r="C3481" s="1">
        <v>46127.730555555558</v>
      </c>
    </row>
    <row r="3482" spans="1:3" x14ac:dyDescent="0.25">
      <c r="A3482">
        <v>902738</v>
      </c>
      <c r="B3482" t="s">
        <v>4</v>
      </c>
      <c r="C3482" s="1">
        <v>46289.597222222219</v>
      </c>
    </row>
    <row r="3483" spans="1:3" x14ac:dyDescent="0.25">
      <c r="A3483">
        <v>902775</v>
      </c>
      <c r="B3483" t="s">
        <v>4</v>
      </c>
      <c r="C3483" s="1">
        <v>46199.665972222225</v>
      </c>
    </row>
    <row r="3484" spans="1:3" x14ac:dyDescent="0.25">
      <c r="A3484">
        <v>902806</v>
      </c>
      <c r="B3484" t="s">
        <v>4</v>
      </c>
      <c r="C3484" s="1">
        <v>46119.477083333331</v>
      </c>
    </row>
    <row r="3485" spans="1:3" x14ac:dyDescent="0.25">
      <c r="A3485">
        <v>903110</v>
      </c>
      <c r="B3485" t="s">
        <v>4</v>
      </c>
      <c r="C3485" s="1">
        <v>46149.947222222225</v>
      </c>
    </row>
    <row r="3486" spans="1:3" x14ac:dyDescent="0.25">
      <c r="A3486">
        <v>909555</v>
      </c>
      <c r="B3486" t="s">
        <v>4</v>
      </c>
      <c r="C3486" s="1">
        <v>46283.54583333333</v>
      </c>
    </row>
    <row r="3487" spans="1:3" x14ac:dyDescent="0.25">
      <c r="A3487">
        <v>915433</v>
      </c>
      <c r="B3487" t="s">
        <v>4</v>
      </c>
      <c r="C3487" s="1">
        <v>46141.629861111112</v>
      </c>
    </row>
    <row r="3488" spans="1:3" x14ac:dyDescent="0.25">
      <c r="A3488">
        <v>918816</v>
      </c>
      <c r="B3488" t="s">
        <v>4</v>
      </c>
      <c r="C3488" s="1">
        <v>46136.497916666667</v>
      </c>
    </row>
    <row r="3489" spans="1:3" x14ac:dyDescent="0.25">
      <c r="A3489">
        <v>919063</v>
      </c>
      <c r="B3489" t="s">
        <v>4</v>
      </c>
      <c r="C3489" s="1">
        <v>46283.551388888889</v>
      </c>
    </row>
    <row r="3490" spans="1:3" x14ac:dyDescent="0.25">
      <c r="A3490">
        <v>931144</v>
      </c>
      <c r="B3490" t="s">
        <v>4</v>
      </c>
      <c r="C3490" s="1">
        <v>46167.751388888886</v>
      </c>
    </row>
    <row r="3491" spans="1:3" x14ac:dyDescent="0.25">
      <c r="A3491">
        <v>940282</v>
      </c>
      <c r="B3491" t="s">
        <v>4</v>
      </c>
      <c r="C3491" s="1">
        <v>46153.459722222222</v>
      </c>
    </row>
    <row r="3492" spans="1:3" x14ac:dyDescent="0.25">
      <c r="A3492">
        <v>959952</v>
      </c>
      <c r="B3492" t="s">
        <v>4</v>
      </c>
      <c r="C3492" s="1">
        <v>46289.436111111114</v>
      </c>
    </row>
    <row r="3493" spans="1:3" x14ac:dyDescent="0.25">
      <c r="A3493">
        <v>970090</v>
      </c>
      <c r="B3493" t="s">
        <v>4</v>
      </c>
      <c r="C3493" s="1">
        <v>46283.702777777777</v>
      </c>
    </row>
    <row r="3494" spans="1:3" x14ac:dyDescent="0.25">
      <c r="A3494">
        <v>998142</v>
      </c>
      <c r="B3494" t="s">
        <v>4</v>
      </c>
      <c r="C3494" s="1">
        <v>46282.780555555553</v>
      </c>
    </row>
    <row r="3495" spans="1:3" x14ac:dyDescent="0.25">
      <c r="A3495">
        <v>998302</v>
      </c>
      <c r="B3495" t="s">
        <v>4</v>
      </c>
      <c r="C3495" s="1">
        <v>46132.512499999997</v>
      </c>
    </row>
    <row r="3496" spans="1:3" x14ac:dyDescent="0.25">
      <c r="A3496">
        <v>1035138</v>
      </c>
      <c r="B3496" t="s">
        <v>4</v>
      </c>
      <c r="C3496" s="1">
        <v>46149.507638888892</v>
      </c>
    </row>
    <row r="3497" spans="1:3" x14ac:dyDescent="0.25">
      <c r="A3497">
        <v>1073616</v>
      </c>
      <c r="B3497" t="s">
        <v>4</v>
      </c>
      <c r="C3497" s="1">
        <v>46295.490277777775</v>
      </c>
    </row>
    <row r="3498" spans="1:3" x14ac:dyDescent="0.25">
      <c r="A3498">
        <v>1093824</v>
      </c>
      <c r="B3498" t="s">
        <v>4</v>
      </c>
      <c r="C3498" s="1">
        <v>46286.429861111108</v>
      </c>
    </row>
    <row r="3499" spans="1:3" x14ac:dyDescent="0.25">
      <c r="A3499">
        <v>1138987</v>
      </c>
      <c r="B3499" t="s">
        <v>4</v>
      </c>
      <c r="C3499" s="1">
        <v>46101.379166666666</v>
      </c>
    </row>
    <row r="3500" spans="1:3" x14ac:dyDescent="0.25">
      <c r="A3500">
        <v>1263227</v>
      </c>
      <c r="B3500" t="s">
        <v>4</v>
      </c>
      <c r="C3500" s="1">
        <v>46288.486111111109</v>
      </c>
    </row>
    <row r="3501" spans="1:3" x14ac:dyDescent="0.25">
      <c r="A3501">
        <v>1436905</v>
      </c>
      <c r="B3501" t="s">
        <v>4</v>
      </c>
      <c r="C3501" s="1">
        <v>46223.67291666667</v>
      </c>
    </row>
    <row r="3502" spans="1:3" x14ac:dyDescent="0.25">
      <c r="A3502">
        <v>1459304</v>
      </c>
      <c r="B3502" t="s">
        <v>4</v>
      </c>
      <c r="C3502" s="1">
        <v>46147.870833333334</v>
      </c>
    </row>
    <row r="3503" spans="1:3" x14ac:dyDescent="0.25">
      <c r="A3503">
        <v>1482786</v>
      </c>
      <c r="B3503" t="s">
        <v>4</v>
      </c>
      <c r="C3503" s="1">
        <v>46224.87222222222</v>
      </c>
    </row>
    <row r="3504" spans="1:3" x14ac:dyDescent="0.25">
      <c r="A3504">
        <v>1482842</v>
      </c>
      <c r="B3504" t="s">
        <v>4</v>
      </c>
      <c r="C3504" s="1">
        <v>46194.581944444442</v>
      </c>
    </row>
    <row r="3505" spans="1:3" x14ac:dyDescent="0.25">
      <c r="A3505">
        <v>1483076</v>
      </c>
      <c r="B3505" t="s">
        <v>4</v>
      </c>
      <c r="C3505" s="1">
        <v>46158.527777777781</v>
      </c>
    </row>
    <row r="3506" spans="1:3" x14ac:dyDescent="0.25">
      <c r="A3506">
        <v>1483120</v>
      </c>
      <c r="B3506" t="s">
        <v>4</v>
      </c>
      <c r="C3506" s="1">
        <v>46099.921527777777</v>
      </c>
    </row>
    <row r="3507" spans="1:3" x14ac:dyDescent="0.25">
      <c r="A3507">
        <v>1483236</v>
      </c>
      <c r="B3507" t="s">
        <v>4</v>
      </c>
      <c r="C3507" s="1">
        <v>46165.4</v>
      </c>
    </row>
    <row r="3508" spans="1:3" x14ac:dyDescent="0.25">
      <c r="A3508">
        <v>1483783</v>
      </c>
      <c r="B3508" t="s">
        <v>4</v>
      </c>
      <c r="C3508" s="1">
        <v>46284.552083333336</v>
      </c>
    </row>
    <row r="3509" spans="1:3" x14ac:dyDescent="0.25">
      <c r="A3509">
        <v>1483851</v>
      </c>
      <c r="B3509" t="s">
        <v>4</v>
      </c>
      <c r="C3509" s="1">
        <v>46283.504166666666</v>
      </c>
    </row>
    <row r="3510" spans="1:3" x14ac:dyDescent="0.25">
      <c r="A3510">
        <v>1484097</v>
      </c>
      <c r="B3510" t="s">
        <v>4</v>
      </c>
      <c r="C3510" s="1">
        <v>46286.756944444445</v>
      </c>
    </row>
    <row r="3511" spans="1:3" x14ac:dyDescent="0.25">
      <c r="A3511">
        <v>1484177</v>
      </c>
      <c r="B3511" t="s">
        <v>4</v>
      </c>
      <c r="C3511" s="1">
        <v>46167.743750000001</v>
      </c>
    </row>
    <row r="3512" spans="1:3" x14ac:dyDescent="0.25">
      <c r="A3512">
        <v>1484190</v>
      </c>
      <c r="B3512" t="s">
        <v>4</v>
      </c>
      <c r="C3512" s="1">
        <v>46251.430555555555</v>
      </c>
    </row>
    <row r="3513" spans="1:3" x14ac:dyDescent="0.25">
      <c r="A3513">
        <v>1484233</v>
      </c>
      <c r="B3513" t="s">
        <v>4</v>
      </c>
      <c r="C3513" s="1">
        <v>46193.614583333336</v>
      </c>
    </row>
    <row r="3514" spans="1:3" x14ac:dyDescent="0.25">
      <c r="A3514">
        <v>1484429</v>
      </c>
      <c r="B3514" t="s">
        <v>4</v>
      </c>
      <c r="C3514" s="1">
        <v>46284.306944444441</v>
      </c>
    </row>
    <row r="3515" spans="1:3" x14ac:dyDescent="0.25">
      <c r="A3515">
        <v>1484663</v>
      </c>
      <c r="B3515" t="s">
        <v>4</v>
      </c>
      <c r="C3515" s="1">
        <v>46281.284722222219</v>
      </c>
    </row>
    <row r="3516" spans="1:3" x14ac:dyDescent="0.25">
      <c r="A3516">
        <v>1484792</v>
      </c>
      <c r="B3516" t="s">
        <v>4</v>
      </c>
      <c r="C3516" s="1">
        <v>46083.386805555558</v>
      </c>
    </row>
    <row r="3517" spans="1:3" x14ac:dyDescent="0.25">
      <c r="A3517">
        <v>1484990</v>
      </c>
      <c r="B3517" t="s">
        <v>4</v>
      </c>
      <c r="C3517" s="1">
        <v>46072.907638888886</v>
      </c>
    </row>
    <row r="3518" spans="1:3" x14ac:dyDescent="0.25">
      <c r="A3518">
        <v>1485070</v>
      </c>
      <c r="B3518" t="s">
        <v>4</v>
      </c>
      <c r="C3518" s="1">
        <v>46165.6875</v>
      </c>
    </row>
    <row r="3519" spans="1:3" x14ac:dyDescent="0.25">
      <c r="A3519">
        <v>1485592</v>
      </c>
      <c r="B3519" t="s">
        <v>4</v>
      </c>
      <c r="C3519" s="1">
        <v>46283.445138888892</v>
      </c>
    </row>
    <row r="3520" spans="1:3" x14ac:dyDescent="0.25">
      <c r="A3520">
        <v>1486969</v>
      </c>
      <c r="B3520" t="s">
        <v>4</v>
      </c>
      <c r="C3520" s="1">
        <v>46286.78125</v>
      </c>
    </row>
    <row r="3521" spans="1:3" x14ac:dyDescent="0.25">
      <c r="A3521">
        <v>1488489</v>
      </c>
      <c r="B3521" t="s">
        <v>4</v>
      </c>
      <c r="C3521" s="1">
        <v>46294.802083333336</v>
      </c>
    </row>
    <row r="3522" spans="1:3" x14ac:dyDescent="0.25">
      <c r="A3522">
        <v>1488601</v>
      </c>
      <c r="B3522" t="s">
        <v>4</v>
      </c>
      <c r="C3522" s="1">
        <v>46125.718055555553</v>
      </c>
    </row>
    <row r="3523" spans="1:3" x14ac:dyDescent="0.25">
      <c r="A3523">
        <v>1488649</v>
      </c>
      <c r="B3523" t="s">
        <v>4</v>
      </c>
      <c r="C3523" s="1">
        <v>46203.615277777775</v>
      </c>
    </row>
    <row r="3524" spans="1:3" x14ac:dyDescent="0.25">
      <c r="A3524">
        <v>1489093</v>
      </c>
      <c r="B3524" t="s">
        <v>4</v>
      </c>
      <c r="C3524" s="1">
        <v>46288.588194444441</v>
      </c>
    </row>
    <row r="3525" spans="1:3" x14ac:dyDescent="0.25">
      <c r="A3525">
        <v>1489310</v>
      </c>
      <c r="B3525" t="s">
        <v>4</v>
      </c>
      <c r="C3525" s="1">
        <v>46284.395833333336</v>
      </c>
    </row>
    <row r="3526" spans="1:3" x14ac:dyDescent="0.25">
      <c r="A3526">
        <v>1489345</v>
      </c>
      <c r="B3526" t="s">
        <v>4</v>
      </c>
      <c r="C3526" s="1">
        <v>46285.612500000003</v>
      </c>
    </row>
    <row r="3527" spans="1:3" x14ac:dyDescent="0.25">
      <c r="A3527">
        <v>1489370</v>
      </c>
      <c r="B3527" t="s">
        <v>4</v>
      </c>
      <c r="C3527" s="1">
        <v>46282.688888888886</v>
      </c>
    </row>
    <row r="3528" spans="1:3" x14ac:dyDescent="0.25">
      <c r="A3528">
        <v>1489517</v>
      </c>
      <c r="B3528" t="s">
        <v>4</v>
      </c>
      <c r="C3528" s="1">
        <v>46294.478472222225</v>
      </c>
    </row>
    <row r="3529" spans="1:3" x14ac:dyDescent="0.25">
      <c r="A3529">
        <v>1489591</v>
      </c>
      <c r="B3529" t="s">
        <v>4</v>
      </c>
      <c r="C3529" s="1">
        <v>46223.785416666666</v>
      </c>
    </row>
    <row r="3530" spans="1:3" x14ac:dyDescent="0.25">
      <c r="A3530">
        <v>1489695</v>
      </c>
      <c r="B3530" t="s">
        <v>4</v>
      </c>
      <c r="C3530" s="1">
        <v>46093.377083333333</v>
      </c>
    </row>
    <row r="3531" spans="1:3" x14ac:dyDescent="0.25">
      <c r="A3531">
        <v>1489763</v>
      </c>
      <c r="B3531" t="s">
        <v>4</v>
      </c>
      <c r="C3531" s="1">
        <v>46030.529861111114</v>
      </c>
    </row>
    <row r="3532" spans="1:3" x14ac:dyDescent="0.25">
      <c r="A3532">
        <v>1489996</v>
      </c>
      <c r="B3532" t="s">
        <v>4</v>
      </c>
      <c r="C3532" s="1">
        <v>46293.775000000001</v>
      </c>
    </row>
    <row r="3533" spans="1:3" x14ac:dyDescent="0.25">
      <c r="A3533">
        <v>1490006</v>
      </c>
      <c r="B3533" t="s">
        <v>4</v>
      </c>
      <c r="C3533" s="1">
        <v>46295.282638888886</v>
      </c>
    </row>
    <row r="3534" spans="1:3" x14ac:dyDescent="0.25">
      <c r="A3534">
        <v>1490424</v>
      </c>
      <c r="B3534" t="s">
        <v>4</v>
      </c>
      <c r="C3534" s="1">
        <v>46282.429861111108</v>
      </c>
    </row>
    <row r="3535" spans="1:3" x14ac:dyDescent="0.25">
      <c r="A3535">
        <v>1490473</v>
      </c>
      <c r="B3535" t="s">
        <v>4</v>
      </c>
      <c r="C3535" s="1">
        <v>46282.432638888888</v>
      </c>
    </row>
    <row r="3536" spans="1:3" x14ac:dyDescent="0.25">
      <c r="A3536">
        <v>1490621</v>
      </c>
      <c r="B3536" t="s">
        <v>4</v>
      </c>
      <c r="C3536" s="1">
        <v>46282.288888888892</v>
      </c>
    </row>
    <row r="3537" spans="1:3" x14ac:dyDescent="0.25">
      <c r="A3537">
        <v>1490842</v>
      </c>
      <c r="B3537" t="s">
        <v>4</v>
      </c>
      <c r="C3537" s="1">
        <v>46282.345138888886</v>
      </c>
    </row>
    <row r="3538" spans="1:3" x14ac:dyDescent="0.25">
      <c r="A3538">
        <v>1491586</v>
      </c>
      <c r="B3538" t="s">
        <v>4</v>
      </c>
      <c r="C3538" s="1">
        <v>46225.661111111112</v>
      </c>
    </row>
    <row r="3539" spans="1:3" x14ac:dyDescent="0.25">
      <c r="A3539">
        <v>1493174</v>
      </c>
      <c r="B3539" t="s">
        <v>4</v>
      </c>
      <c r="C3539" s="1">
        <v>46289.181250000001</v>
      </c>
    </row>
    <row r="3540" spans="1:3" x14ac:dyDescent="0.25">
      <c r="A3540">
        <v>1493186</v>
      </c>
      <c r="B3540" t="s">
        <v>4</v>
      </c>
      <c r="C3540" s="1">
        <v>46288.897222222222</v>
      </c>
    </row>
    <row r="3541" spans="1:3" x14ac:dyDescent="0.25">
      <c r="A3541">
        <v>1493310</v>
      </c>
      <c r="B3541" t="s">
        <v>4</v>
      </c>
      <c r="C3541" s="1">
        <v>46162.006249999999</v>
      </c>
    </row>
    <row r="3542" spans="1:3" x14ac:dyDescent="0.25">
      <c r="A3542">
        <v>1493531</v>
      </c>
      <c r="B3542" t="s">
        <v>4</v>
      </c>
      <c r="C3542" s="1">
        <v>46289.795138888891</v>
      </c>
    </row>
    <row r="3543" spans="1:3" x14ac:dyDescent="0.25">
      <c r="A3543">
        <v>1493820</v>
      </c>
      <c r="B3543" t="s">
        <v>4</v>
      </c>
      <c r="C3543" s="1">
        <v>46258.511805555558</v>
      </c>
    </row>
    <row r="3544" spans="1:3" x14ac:dyDescent="0.25">
      <c r="A3544">
        <v>1494029</v>
      </c>
      <c r="B3544" t="s">
        <v>4</v>
      </c>
      <c r="C3544" s="1">
        <v>46220.745138888888</v>
      </c>
    </row>
    <row r="3545" spans="1:3" x14ac:dyDescent="0.25">
      <c r="A3545">
        <v>1494054</v>
      </c>
      <c r="B3545" t="s">
        <v>4</v>
      </c>
      <c r="C3545" s="1">
        <v>46202.716666666667</v>
      </c>
    </row>
    <row r="3546" spans="1:3" x14ac:dyDescent="0.25">
      <c r="A3546">
        <v>1494134</v>
      </c>
      <c r="B3546" t="s">
        <v>4</v>
      </c>
      <c r="C3546" s="1">
        <v>46290.259722222225</v>
      </c>
    </row>
    <row r="3547" spans="1:3" x14ac:dyDescent="0.25">
      <c r="A3547">
        <v>1494459</v>
      </c>
      <c r="B3547" t="s">
        <v>4</v>
      </c>
      <c r="C3547" s="1">
        <v>46290.402083333334</v>
      </c>
    </row>
    <row r="3548" spans="1:3" x14ac:dyDescent="0.25">
      <c r="A3548">
        <v>1495260</v>
      </c>
      <c r="B3548" t="s">
        <v>4</v>
      </c>
      <c r="C3548" s="1">
        <v>46253.557638888888</v>
      </c>
    </row>
    <row r="3549" spans="1:3" x14ac:dyDescent="0.25">
      <c r="A3549">
        <v>1495616</v>
      </c>
      <c r="B3549" t="s">
        <v>4</v>
      </c>
      <c r="C3549" s="1">
        <v>46282.770833333336</v>
      </c>
    </row>
    <row r="3550" spans="1:3" x14ac:dyDescent="0.25">
      <c r="A3550">
        <v>1495849</v>
      </c>
      <c r="B3550" t="s">
        <v>4</v>
      </c>
      <c r="C3550" s="1">
        <v>46230.876388888886</v>
      </c>
    </row>
    <row r="3551" spans="1:3" x14ac:dyDescent="0.25">
      <c r="A3551">
        <v>1495980</v>
      </c>
      <c r="B3551" t="s">
        <v>4</v>
      </c>
      <c r="C3551" s="1">
        <v>46288.490277777775</v>
      </c>
    </row>
    <row r="3552" spans="1:3" x14ac:dyDescent="0.25">
      <c r="A3552">
        <v>1496127</v>
      </c>
      <c r="B3552" t="s">
        <v>4</v>
      </c>
      <c r="C3552" s="1">
        <v>46165.490972222222</v>
      </c>
    </row>
    <row r="3553" spans="1:3" x14ac:dyDescent="0.25">
      <c r="A3553">
        <v>1496207</v>
      </c>
      <c r="B3553" t="s">
        <v>4</v>
      </c>
      <c r="C3553" s="1">
        <v>46223.46597222222</v>
      </c>
    </row>
    <row r="3554" spans="1:3" x14ac:dyDescent="0.25">
      <c r="A3554">
        <v>1496404</v>
      </c>
      <c r="B3554" t="s">
        <v>4</v>
      </c>
      <c r="C3554" s="1">
        <v>46283.542361111111</v>
      </c>
    </row>
    <row r="3555" spans="1:3" x14ac:dyDescent="0.25">
      <c r="A3555">
        <v>1496428</v>
      </c>
      <c r="B3555" t="s">
        <v>4</v>
      </c>
      <c r="C3555" s="1">
        <v>46283.302083333336</v>
      </c>
    </row>
    <row r="3556" spans="1:3" x14ac:dyDescent="0.25">
      <c r="A3556">
        <v>1496477</v>
      </c>
      <c r="B3556" t="s">
        <v>4</v>
      </c>
      <c r="C3556" s="1">
        <v>46252.431944444441</v>
      </c>
    </row>
    <row r="3557" spans="1:3" x14ac:dyDescent="0.25">
      <c r="A3557">
        <v>1496490</v>
      </c>
      <c r="B3557" t="s">
        <v>4</v>
      </c>
      <c r="C3557" s="1">
        <v>46111.640972222223</v>
      </c>
    </row>
    <row r="3558" spans="1:3" x14ac:dyDescent="0.25">
      <c r="A3558">
        <v>1496510</v>
      </c>
      <c r="B3558" t="s">
        <v>4</v>
      </c>
      <c r="C3558" s="1">
        <v>46282.720138888886</v>
      </c>
    </row>
    <row r="3559" spans="1:3" x14ac:dyDescent="0.25">
      <c r="A3559">
        <v>1496545</v>
      </c>
      <c r="B3559" t="s">
        <v>4</v>
      </c>
      <c r="C3559" s="1">
        <v>46284.614583333336</v>
      </c>
    </row>
    <row r="3560" spans="1:3" x14ac:dyDescent="0.25">
      <c r="A3560">
        <v>1496625</v>
      </c>
      <c r="B3560" t="s">
        <v>4</v>
      </c>
      <c r="C3560" s="1">
        <v>46254.894444444442</v>
      </c>
    </row>
    <row r="3561" spans="1:3" x14ac:dyDescent="0.25">
      <c r="A3561">
        <v>1496754</v>
      </c>
      <c r="B3561" t="s">
        <v>4</v>
      </c>
      <c r="C3561" s="1">
        <v>46252.662499999999</v>
      </c>
    </row>
    <row r="3562" spans="1:3" x14ac:dyDescent="0.25">
      <c r="A3562">
        <v>1496938</v>
      </c>
      <c r="B3562" t="s">
        <v>4</v>
      </c>
      <c r="C3562" s="1">
        <v>46118.448611111111</v>
      </c>
    </row>
    <row r="3563" spans="1:3" x14ac:dyDescent="0.25">
      <c r="A3563">
        <v>1497070</v>
      </c>
      <c r="B3563" t="s">
        <v>4</v>
      </c>
      <c r="C3563" s="1">
        <v>46282.566666666666</v>
      </c>
    </row>
    <row r="3564" spans="1:3" x14ac:dyDescent="0.25">
      <c r="A3564">
        <v>1497580</v>
      </c>
      <c r="B3564" t="s">
        <v>4</v>
      </c>
      <c r="C3564" s="1">
        <v>46282.45416666667</v>
      </c>
    </row>
    <row r="3565" spans="1:3" x14ac:dyDescent="0.25">
      <c r="A3565">
        <v>1497609</v>
      </c>
      <c r="B3565" t="s">
        <v>4</v>
      </c>
      <c r="C3565" s="1">
        <v>46288.38958333333</v>
      </c>
    </row>
    <row r="3566" spans="1:3" x14ac:dyDescent="0.25">
      <c r="A3566">
        <v>1498065</v>
      </c>
      <c r="B3566" t="s">
        <v>4</v>
      </c>
      <c r="C3566" s="1">
        <v>46225.279166666667</v>
      </c>
    </row>
    <row r="3567" spans="1:3" x14ac:dyDescent="0.25">
      <c r="A3567">
        <v>1498587</v>
      </c>
      <c r="B3567" t="s">
        <v>4</v>
      </c>
      <c r="C3567" s="1">
        <v>46273.614583333336</v>
      </c>
    </row>
    <row r="3568" spans="1:3" x14ac:dyDescent="0.25">
      <c r="A3568">
        <v>1498735</v>
      </c>
      <c r="B3568" t="s">
        <v>4</v>
      </c>
      <c r="C3568" s="1">
        <v>46203.520138888889</v>
      </c>
    </row>
    <row r="3569" spans="1:3" x14ac:dyDescent="0.25">
      <c r="A3569">
        <v>1499210</v>
      </c>
      <c r="B3569" t="s">
        <v>4</v>
      </c>
      <c r="C3569" s="1">
        <v>46287.609722222223</v>
      </c>
    </row>
    <row r="3570" spans="1:3" x14ac:dyDescent="0.25">
      <c r="A3570">
        <v>1499271</v>
      </c>
      <c r="B3570" t="s">
        <v>4</v>
      </c>
      <c r="C3570" s="1">
        <v>46281.752083333333</v>
      </c>
    </row>
    <row r="3571" spans="1:3" x14ac:dyDescent="0.25">
      <c r="A3571">
        <v>1499283</v>
      </c>
      <c r="B3571" t="s">
        <v>4</v>
      </c>
      <c r="C3571" s="1">
        <v>46223.404166666667</v>
      </c>
    </row>
    <row r="3572" spans="1:3" x14ac:dyDescent="0.25">
      <c r="A3572">
        <v>1499338</v>
      </c>
      <c r="B3572" t="s">
        <v>4</v>
      </c>
      <c r="C3572" s="1">
        <v>46244.458333333336</v>
      </c>
    </row>
    <row r="3573" spans="1:3" x14ac:dyDescent="0.25">
      <c r="A3573">
        <v>1499467</v>
      </c>
      <c r="B3573" t="s">
        <v>4</v>
      </c>
      <c r="C3573" s="1">
        <v>46292.837500000001</v>
      </c>
    </row>
    <row r="3574" spans="1:3" x14ac:dyDescent="0.25">
      <c r="A3574">
        <v>1499547</v>
      </c>
      <c r="B3574" t="s">
        <v>4</v>
      </c>
      <c r="C3574" s="1">
        <v>46282.79583333333</v>
      </c>
    </row>
    <row r="3575" spans="1:3" x14ac:dyDescent="0.25">
      <c r="A3575">
        <v>1499603</v>
      </c>
      <c r="B3575" t="s">
        <v>4</v>
      </c>
      <c r="C3575" s="1">
        <v>46293.572916666664</v>
      </c>
    </row>
    <row r="3576" spans="1:3" x14ac:dyDescent="0.25">
      <c r="A3576">
        <v>1499615</v>
      </c>
      <c r="B3576" t="s">
        <v>4</v>
      </c>
      <c r="C3576" s="1">
        <v>46216.759722222225</v>
      </c>
    </row>
    <row r="3577" spans="1:3" x14ac:dyDescent="0.25">
      <c r="A3577">
        <v>1500110</v>
      </c>
      <c r="B3577" t="s">
        <v>4</v>
      </c>
      <c r="C3577" s="1">
        <v>46285.477083333331</v>
      </c>
    </row>
    <row r="3578" spans="1:3" x14ac:dyDescent="0.25">
      <c r="A3578">
        <v>1500182</v>
      </c>
      <c r="B3578" t="s">
        <v>4</v>
      </c>
      <c r="C3578" s="1">
        <v>46282.370833333334</v>
      </c>
    </row>
    <row r="3579" spans="1:3" x14ac:dyDescent="0.25">
      <c r="A3579">
        <v>1500201</v>
      </c>
      <c r="B3579" t="s">
        <v>4</v>
      </c>
      <c r="C3579" s="1">
        <v>46286.381944444445</v>
      </c>
    </row>
    <row r="3580" spans="1:3" x14ac:dyDescent="0.25">
      <c r="A3580">
        <v>1500514</v>
      </c>
      <c r="B3580" t="s">
        <v>4</v>
      </c>
      <c r="C3580" s="1">
        <v>46087.847222222219</v>
      </c>
    </row>
    <row r="3581" spans="1:3" x14ac:dyDescent="0.25">
      <c r="A3581">
        <v>1500563</v>
      </c>
      <c r="B3581" t="s">
        <v>4</v>
      </c>
      <c r="C3581" s="1">
        <v>46273.410416666666</v>
      </c>
    </row>
    <row r="3582" spans="1:3" x14ac:dyDescent="0.25">
      <c r="A3582">
        <v>1500655</v>
      </c>
      <c r="B3582" t="s">
        <v>4</v>
      </c>
      <c r="C3582" s="1">
        <v>46286.347916666666</v>
      </c>
    </row>
    <row r="3583" spans="1:3" x14ac:dyDescent="0.25">
      <c r="A3583">
        <v>1500692</v>
      </c>
      <c r="B3583" t="s">
        <v>4</v>
      </c>
      <c r="C3583" s="1">
        <v>46283.461805555555</v>
      </c>
    </row>
    <row r="3584" spans="1:3" x14ac:dyDescent="0.25">
      <c r="A3584">
        <v>1500803</v>
      </c>
      <c r="B3584" t="s">
        <v>4</v>
      </c>
      <c r="C3584" s="1">
        <v>46287.551388888889</v>
      </c>
    </row>
    <row r="3585" spans="1:3" x14ac:dyDescent="0.25">
      <c r="A3585">
        <v>1501050</v>
      </c>
      <c r="B3585" t="s">
        <v>4</v>
      </c>
      <c r="C3585" s="1">
        <v>46289.568749999999</v>
      </c>
    </row>
    <row r="3586" spans="1:3" x14ac:dyDescent="0.25">
      <c r="A3586">
        <v>1501258</v>
      </c>
      <c r="B3586" t="s">
        <v>4</v>
      </c>
      <c r="C3586" s="1">
        <v>46048.433333333334</v>
      </c>
    </row>
    <row r="3587" spans="1:3" x14ac:dyDescent="0.25">
      <c r="A3587">
        <v>1501340</v>
      </c>
      <c r="B3587" t="s">
        <v>4</v>
      </c>
      <c r="C3587" s="1">
        <v>46085.779166666667</v>
      </c>
    </row>
    <row r="3588" spans="1:3" x14ac:dyDescent="0.25">
      <c r="A3588">
        <v>1501707</v>
      </c>
      <c r="B3588" t="s">
        <v>4</v>
      </c>
      <c r="C3588" s="1">
        <v>46289.46875</v>
      </c>
    </row>
    <row r="3589" spans="1:3" x14ac:dyDescent="0.25">
      <c r="A3589">
        <v>1501990</v>
      </c>
      <c r="B3589" t="s">
        <v>4</v>
      </c>
      <c r="C3589" s="1">
        <v>46282.321527777778</v>
      </c>
    </row>
    <row r="3590" spans="1:3" x14ac:dyDescent="0.25">
      <c r="A3590">
        <v>1502384</v>
      </c>
      <c r="B3590" t="s">
        <v>4</v>
      </c>
      <c r="C3590" s="1">
        <v>46285.45416666667</v>
      </c>
    </row>
    <row r="3591" spans="1:3" x14ac:dyDescent="0.25">
      <c r="A3591">
        <v>1503111</v>
      </c>
      <c r="B3591" t="s">
        <v>4</v>
      </c>
      <c r="C3591" s="1">
        <v>46154.754166666666</v>
      </c>
    </row>
    <row r="3592" spans="1:3" x14ac:dyDescent="0.25">
      <c r="A3592">
        <v>1503553</v>
      </c>
      <c r="B3592" t="s">
        <v>4</v>
      </c>
      <c r="C3592" s="1">
        <v>46294.619444444441</v>
      </c>
    </row>
    <row r="3593" spans="1:3" x14ac:dyDescent="0.25">
      <c r="A3593">
        <v>1503670</v>
      </c>
      <c r="B3593" t="s">
        <v>4</v>
      </c>
      <c r="C3593" s="1">
        <v>46265.559027777781</v>
      </c>
    </row>
    <row r="3594" spans="1:3" x14ac:dyDescent="0.25">
      <c r="A3594">
        <v>1503878</v>
      </c>
      <c r="B3594" t="s">
        <v>4</v>
      </c>
      <c r="C3594" s="1">
        <v>46258.401388888888</v>
      </c>
    </row>
    <row r="3595" spans="1:3" x14ac:dyDescent="0.25">
      <c r="A3595">
        <v>1503891</v>
      </c>
      <c r="B3595" t="s">
        <v>4</v>
      </c>
      <c r="C3595" s="1">
        <v>46162.509027777778</v>
      </c>
    </row>
    <row r="3596" spans="1:3" x14ac:dyDescent="0.25">
      <c r="A3596">
        <v>1504040</v>
      </c>
      <c r="B3596" t="s">
        <v>4</v>
      </c>
      <c r="C3596" s="1">
        <v>46282.421527777777</v>
      </c>
    </row>
    <row r="3597" spans="1:3" x14ac:dyDescent="0.25">
      <c r="A3597">
        <v>1504377</v>
      </c>
      <c r="B3597" t="s">
        <v>4</v>
      </c>
      <c r="C3597" s="1">
        <v>46294.368750000001</v>
      </c>
    </row>
    <row r="3598" spans="1:3" x14ac:dyDescent="0.25">
      <c r="A3598">
        <v>1504390</v>
      </c>
      <c r="B3598" t="s">
        <v>4</v>
      </c>
      <c r="C3598" s="1">
        <v>46294.681250000001</v>
      </c>
    </row>
    <row r="3599" spans="1:3" x14ac:dyDescent="0.25">
      <c r="A3599">
        <v>1504457</v>
      </c>
      <c r="B3599" t="s">
        <v>4</v>
      </c>
      <c r="C3599" s="1">
        <v>46289.606944444444</v>
      </c>
    </row>
    <row r="3600" spans="1:3" x14ac:dyDescent="0.25">
      <c r="A3600">
        <v>1504482</v>
      </c>
      <c r="B3600" t="s">
        <v>4</v>
      </c>
      <c r="C3600" s="1">
        <v>46294.833333333336</v>
      </c>
    </row>
    <row r="3601" spans="1:3" x14ac:dyDescent="0.25">
      <c r="A3601">
        <v>1504680</v>
      </c>
      <c r="B3601" t="s">
        <v>4</v>
      </c>
      <c r="C3601" s="1">
        <v>46255.84652777778</v>
      </c>
    </row>
    <row r="3602" spans="1:3" x14ac:dyDescent="0.25">
      <c r="A3602">
        <v>1505269</v>
      </c>
      <c r="B3602" t="s">
        <v>4</v>
      </c>
      <c r="C3602" s="1">
        <v>46151.6875</v>
      </c>
    </row>
    <row r="3603" spans="1:3" x14ac:dyDescent="0.25">
      <c r="A3603">
        <v>1505301</v>
      </c>
      <c r="B3603" t="s">
        <v>4</v>
      </c>
      <c r="C3603" s="1">
        <v>46282.428472222222</v>
      </c>
    </row>
    <row r="3604" spans="1:3" x14ac:dyDescent="0.25">
      <c r="A3604">
        <v>1505313</v>
      </c>
      <c r="B3604" t="s">
        <v>4</v>
      </c>
      <c r="C3604" s="1">
        <v>46295.498611111114</v>
      </c>
    </row>
    <row r="3605" spans="1:3" x14ac:dyDescent="0.25">
      <c r="A3605">
        <v>1505884</v>
      </c>
      <c r="B3605" t="s">
        <v>4</v>
      </c>
      <c r="C3605" s="1">
        <v>46294.416666666664</v>
      </c>
    </row>
    <row r="3606" spans="1:3" x14ac:dyDescent="0.25">
      <c r="A3606">
        <v>1505927</v>
      </c>
      <c r="B3606" t="s">
        <v>4</v>
      </c>
      <c r="C3606" s="1">
        <v>46223.572916666664</v>
      </c>
    </row>
    <row r="3607" spans="1:3" x14ac:dyDescent="0.25">
      <c r="A3607">
        <v>1505990</v>
      </c>
      <c r="B3607" t="s">
        <v>4</v>
      </c>
      <c r="C3607" s="1">
        <v>46247.759722222225</v>
      </c>
    </row>
    <row r="3608" spans="1:3" x14ac:dyDescent="0.25">
      <c r="A3608">
        <v>1506008</v>
      </c>
      <c r="B3608" t="s">
        <v>4</v>
      </c>
      <c r="C3608" s="1">
        <v>46241.275000000001</v>
      </c>
    </row>
    <row r="3609" spans="1:3" x14ac:dyDescent="0.25">
      <c r="A3609">
        <v>1506094</v>
      </c>
      <c r="B3609" t="s">
        <v>4</v>
      </c>
      <c r="C3609" s="1">
        <v>46080.755555555559</v>
      </c>
    </row>
    <row r="3610" spans="1:3" x14ac:dyDescent="0.25">
      <c r="A3610">
        <v>1506125</v>
      </c>
      <c r="B3610" t="s">
        <v>4</v>
      </c>
      <c r="C3610" s="1">
        <v>46286.810416666667</v>
      </c>
    </row>
    <row r="3611" spans="1:3" x14ac:dyDescent="0.25">
      <c r="A3611">
        <v>1506567</v>
      </c>
      <c r="B3611" t="s">
        <v>4</v>
      </c>
      <c r="C3611" s="1">
        <v>46137.663888888892</v>
      </c>
    </row>
    <row r="3612" spans="1:3" x14ac:dyDescent="0.25">
      <c r="A3612">
        <v>1506790</v>
      </c>
      <c r="B3612" t="s">
        <v>4</v>
      </c>
      <c r="C3612" s="1">
        <v>46287.318055555559</v>
      </c>
    </row>
    <row r="3613" spans="1:3" x14ac:dyDescent="0.25">
      <c r="A3613">
        <v>1506900</v>
      </c>
      <c r="B3613" t="s">
        <v>4</v>
      </c>
      <c r="C3613" s="1">
        <v>46285.887499999997</v>
      </c>
    </row>
    <row r="3614" spans="1:3" x14ac:dyDescent="0.25">
      <c r="A3614">
        <v>1507275</v>
      </c>
      <c r="B3614" t="s">
        <v>4</v>
      </c>
      <c r="C3614" s="1">
        <v>46274.536111111112</v>
      </c>
    </row>
    <row r="3615" spans="1:3" x14ac:dyDescent="0.25">
      <c r="A3615">
        <v>1507853</v>
      </c>
      <c r="B3615" t="s">
        <v>4</v>
      </c>
      <c r="C3615" s="1">
        <v>46191.872916666667</v>
      </c>
    </row>
    <row r="3616" spans="1:3" x14ac:dyDescent="0.25">
      <c r="A3616">
        <v>1508063</v>
      </c>
      <c r="B3616" t="s">
        <v>4</v>
      </c>
      <c r="C3616" s="1">
        <v>46167.463194444441</v>
      </c>
    </row>
    <row r="3617" spans="1:3" x14ac:dyDescent="0.25">
      <c r="A3617">
        <v>1508131</v>
      </c>
      <c r="B3617" t="s">
        <v>4</v>
      </c>
      <c r="C3617" s="1">
        <v>46230.513194444444</v>
      </c>
    </row>
    <row r="3618" spans="1:3" x14ac:dyDescent="0.25">
      <c r="A3618">
        <v>1508628</v>
      </c>
      <c r="B3618" t="s">
        <v>4</v>
      </c>
      <c r="C3618" s="1">
        <v>46173.54791666667</v>
      </c>
    </row>
    <row r="3619" spans="1:3" x14ac:dyDescent="0.25">
      <c r="A3619">
        <v>1508782</v>
      </c>
      <c r="B3619" t="s">
        <v>4</v>
      </c>
      <c r="C3619" s="1">
        <v>46286.574305555558</v>
      </c>
    </row>
    <row r="3620" spans="1:3" x14ac:dyDescent="0.25">
      <c r="A3620">
        <v>1508837</v>
      </c>
      <c r="B3620" t="s">
        <v>4</v>
      </c>
      <c r="C3620" s="1">
        <v>46288.626388888886</v>
      </c>
    </row>
    <row r="3621" spans="1:3" x14ac:dyDescent="0.25">
      <c r="A3621">
        <v>1508930</v>
      </c>
      <c r="B3621" t="s">
        <v>4</v>
      </c>
      <c r="C3621" s="1">
        <v>46247.59097222222</v>
      </c>
    </row>
    <row r="3622" spans="1:3" x14ac:dyDescent="0.25">
      <c r="A3622">
        <v>1509270</v>
      </c>
      <c r="B3622" t="s">
        <v>4</v>
      </c>
      <c r="C3622" s="1">
        <v>46171.50277777778</v>
      </c>
    </row>
    <row r="3623" spans="1:3" x14ac:dyDescent="0.25">
      <c r="A3623">
        <v>1509430</v>
      </c>
      <c r="B3623" t="s">
        <v>4</v>
      </c>
      <c r="C3623" s="1">
        <v>46294.712500000001</v>
      </c>
    </row>
    <row r="3624" spans="1:3" x14ac:dyDescent="0.25">
      <c r="A3624">
        <v>1509601</v>
      </c>
      <c r="B3624" t="s">
        <v>4</v>
      </c>
      <c r="C3624" s="1">
        <v>46283.667361111111</v>
      </c>
    </row>
    <row r="3625" spans="1:3" x14ac:dyDescent="0.25">
      <c r="A3625">
        <v>1510231</v>
      </c>
      <c r="B3625" t="s">
        <v>4</v>
      </c>
      <c r="C3625" s="1">
        <v>46289.279861111114</v>
      </c>
    </row>
    <row r="3626" spans="1:3" x14ac:dyDescent="0.25">
      <c r="A3626">
        <v>1510323</v>
      </c>
      <c r="B3626" t="s">
        <v>4</v>
      </c>
      <c r="C3626" s="1">
        <v>46126.777083333334</v>
      </c>
    </row>
    <row r="3627" spans="1:3" x14ac:dyDescent="0.25">
      <c r="A3627">
        <v>1510520</v>
      </c>
      <c r="B3627" t="s">
        <v>4</v>
      </c>
      <c r="C3627" s="1">
        <v>46099.404166666667</v>
      </c>
    </row>
    <row r="3628" spans="1:3" x14ac:dyDescent="0.25">
      <c r="A3628">
        <v>1510532</v>
      </c>
      <c r="B3628" t="s">
        <v>4</v>
      </c>
      <c r="C3628" s="1">
        <v>46195.419444444444</v>
      </c>
    </row>
    <row r="3629" spans="1:3" x14ac:dyDescent="0.25">
      <c r="A3629">
        <v>1510544</v>
      </c>
      <c r="B3629" t="s">
        <v>4</v>
      </c>
      <c r="C3629" s="1">
        <v>46259.423611111109</v>
      </c>
    </row>
    <row r="3630" spans="1:3" x14ac:dyDescent="0.25">
      <c r="A3630">
        <v>1510581</v>
      </c>
      <c r="B3630" t="s">
        <v>4</v>
      </c>
      <c r="C3630" s="1">
        <v>46075.748611111114</v>
      </c>
    </row>
    <row r="3631" spans="1:3" x14ac:dyDescent="0.25">
      <c r="A3631">
        <v>1510810</v>
      </c>
      <c r="B3631" t="s">
        <v>4</v>
      </c>
      <c r="C3631" s="1">
        <v>46270.567361111112</v>
      </c>
    </row>
    <row r="3632" spans="1:3" x14ac:dyDescent="0.25">
      <c r="A3632">
        <v>1510913</v>
      </c>
      <c r="B3632" t="s">
        <v>4</v>
      </c>
      <c r="C3632" s="1">
        <v>46288.675694444442</v>
      </c>
    </row>
    <row r="3633" spans="1:3" x14ac:dyDescent="0.25">
      <c r="A3633">
        <v>1510962</v>
      </c>
      <c r="B3633" t="s">
        <v>4</v>
      </c>
      <c r="C3633" s="1">
        <v>46281.672222222223</v>
      </c>
    </row>
    <row r="3634" spans="1:3" x14ac:dyDescent="0.25">
      <c r="A3634">
        <v>1511043</v>
      </c>
      <c r="B3634" t="s">
        <v>4</v>
      </c>
      <c r="C3634" s="1">
        <v>46286.754166666666</v>
      </c>
    </row>
    <row r="3635" spans="1:3" x14ac:dyDescent="0.25">
      <c r="A3635">
        <v>1511239</v>
      </c>
      <c r="B3635" t="s">
        <v>4</v>
      </c>
      <c r="C3635" s="1">
        <v>46224.841666666667</v>
      </c>
    </row>
    <row r="3636" spans="1:3" x14ac:dyDescent="0.25">
      <c r="A3636">
        <v>1511577</v>
      </c>
      <c r="B3636" t="s">
        <v>4</v>
      </c>
      <c r="C3636" s="1">
        <v>46275.369444444441</v>
      </c>
    </row>
    <row r="3637" spans="1:3" x14ac:dyDescent="0.25">
      <c r="A3637">
        <v>1511589</v>
      </c>
      <c r="B3637" t="s">
        <v>4</v>
      </c>
      <c r="C3637" s="1">
        <v>46283.40625</v>
      </c>
    </row>
    <row r="3638" spans="1:3" x14ac:dyDescent="0.25">
      <c r="A3638">
        <v>1511657</v>
      </c>
      <c r="B3638" t="s">
        <v>4</v>
      </c>
      <c r="C3638" s="1">
        <v>46086.911111111112</v>
      </c>
    </row>
    <row r="3639" spans="1:3" x14ac:dyDescent="0.25">
      <c r="A3639">
        <v>1511854</v>
      </c>
      <c r="B3639" t="s">
        <v>4</v>
      </c>
      <c r="C3639" s="1">
        <v>46273.57916666667</v>
      </c>
    </row>
    <row r="3640" spans="1:3" x14ac:dyDescent="0.25">
      <c r="A3640">
        <v>1511866</v>
      </c>
      <c r="B3640" t="s">
        <v>4</v>
      </c>
      <c r="C3640" s="1">
        <v>46254.827777777777</v>
      </c>
    </row>
    <row r="3641" spans="1:3" x14ac:dyDescent="0.25">
      <c r="A3641">
        <v>1511958</v>
      </c>
      <c r="B3641" t="s">
        <v>4</v>
      </c>
      <c r="C3641" s="1">
        <v>46290.464583333334</v>
      </c>
    </row>
    <row r="3642" spans="1:3" x14ac:dyDescent="0.25">
      <c r="A3642">
        <v>1512168</v>
      </c>
      <c r="B3642" t="s">
        <v>4</v>
      </c>
      <c r="C3642" s="1">
        <v>46293.572916666664</v>
      </c>
    </row>
    <row r="3643" spans="1:3" x14ac:dyDescent="0.25">
      <c r="A3643">
        <v>1512457</v>
      </c>
      <c r="B3643" t="s">
        <v>4</v>
      </c>
      <c r="C3643" s="1">
        <v>46283.643750000003</v>
      </c>
    </row>
    <row r="3644" spans="1:3" x14ac:dyDescent="0.25">
      <c r="A3644">
        <v>1512840</v>
      </c>
      <c r="B3644" t="s">
        <v>4</v>
      </c>
      <c r="C3644" s="1">
        <v>46288.605555555558</v>
      </c>
    </row>
    <row r="3645" spans="1:3" x14ac:dyDescent="0.25">
      <c r="A3645">
        <v>1512887</v>
      </c>
      <c r="B3645" t="s">
        <v>4</v>
      </c>
      <c r="C3645" s="1">
        <v>46191.633333333331</v>
      </c>
    </row>
    <row r="3646" spans="1:3" x14ac:dyDescent="0.25">
      <c r="A3646">
        <v>1512943</v>
      </c>
      <c r="B3646" t="s">
        <v>4</v>
      </c>
      <c r="C3646" s="1">
        <v>46224.59097222222</v>
      </c>
    </row>
    <row r="3647" spans="1:3" x14ac:dyDescent="0.25">
      <c r="A3647">
        <v>1512992</v>
      </c>
      <c r="B3647" t="s">
        <v>4</v>
      </c>
      <c r="C3647" s="1">
        <v>46286.561111111114</v>
      </c>
    </row>
    <row r="3648" spans="1:3" x14ac:dyDescent="0.25">
      <c r="A3648">
        <v>1513050</v>
      </c>
      <c r="B3648" t="s">
        <v>4</v>
      </c>
      <c r="C3648" s="1">
        <v>46197.44027777778</v>
      </c>
    </row>
    <row r="3649" spans="1:3" x14ac:dyDescent="0.25">
      <c r="A3649">
        <v>1513301</v>
      </c>
      <c r="B3649" t="s">
        <v>4</v>
      </c>
      <c r="C3649" s="1">
        <v>46196.455555555556</v>
      </c>
    </row>
    <row r="3650" spans="1:3" x14ac:dyDescent="0.25">
      <c r="A3650">
        <v>1513313</v>
      </c>
      <c r="B3650" t="s">
        <v>4</v>
      </c>
      <c r="C3650" s="1">
        <v>46270.604861111111</v>
      </c>
    </row>
    <row r="3651" spans="1:3" x14ac:dyDescent="0.25">
      <c r="A3651">
        <v>1513337</v>
      </c>
      <c r="B3651" t="s">
        <v>4</v>
      </c>
      <c r="C3651" s="1">
        <v>46275.474305555559</v>
      </c>
    </row>
    <row r="3652" spans="1:3" x14ac:dyDescent="0.25">
      <c r="A3652">
        <v>1513442</v>
      </c>
      <c r="B3652" t="s">
        <v>4</v>
      </c>
      <c r="C3652" s="1">
        <v>46283.720138888886</v>
      </c>
    </row>
    <row r="3653" spans="1:3" x14ac:dyDescent="0.25">
      <c r="A3653">
        <v>1513491</v>
      </c>
      <c r="B3653" t="s">
        <v>4</v>
      </c>
      <c r="C3653" s="1">
        <v>46282.443749999999</v>
      </c>
    </row>
    <row r="3654" spans="1:3" x14ac:dyDescent="0.25">
      <c r="A3654">
        <v>1513522</v>
      </c>
      <c r="B3654" t="s">
        <v>4</v>
      </c>
      <c r="C3654" s="1">
        <v>46295.62222222222</v>
      </c>
    </row>
    <row r="3655" spans="1:3" x14ac:dyDescent="0.25">
      <c r="A3655">
        <v>1513595</v>
      </c>
      <c r="B3655" t="s">
        <v>4</v>
      </c>
      <c r="C3655" s="1">
        <v>46122.738888888889</v>
      </c>
    </row>
    <row r="3656" spans="1:3" x14ac:dyDescent="0.25">
      <c r="A3656">
        <v>1513718</v>
      </c>
      <c r="B3656" t="s">
        <v>4</v>
      </c>
      <c r="C3656" s="1">
        <v>46292.367361111108</v>
      </c>
    </row>
    <row r="3657" spans="1:3" x14ac:dyDescent="0.25">
      <c r="A3657">
        <v>1513811</v>
      </c>
      <c r="B3657" t="s">
        <v>4</v>
      </c>
      <c r="C3657" s="1">
        <v>46287.763194444444</v>
      </c>
    </row>
    <row r="3658" spans="1:3" x14ac:dyDescent="0.25">
      <c r="A3658">
        <v>1513823</v>
      </c>
      <c r="B3658" t="s">
        <v>4</v>
      </c>
      <c r="C3658" s="1">
        <v>46085.619444444441</v>
      </c>
    </row>
    <row r="3659" spans="1:3" x14ac:dyDescent="0.25">
      <c r="A3659">
        <v>1513860</v>
      </c>
      <c r="B3659" t="s">
        <v>4</v>
      </c>
      <c r="C3659" s="1">
        <v>46250.759722222225</v>
      </c>
    </row>
    <row r="3660" spans="1:3" x14ac:dyDescent="0.25">
      <c r="A3660">
        <v>1513903</v>
      </c>
      <c r="B3660" t="s">
        <v>4</v>
      </c>
      <c r="C3660" s="1">
        <v>46282.479166666664</v>
      </c>
    </row>
    <row r="3661" spans="1:3" x14ac:dyDescent="0.25">
      <c r="A3661">
        <v>1513927</v>
      </c>
      <c r="B3661" t="s">
        <v>4</v>
      </c>
      <c r="C3661" s="1">
        <v>46261.435416666667</v>
      </c>
    </row>
    <row r="3662" spans="1:3" x14ac:dyDescent="0.25">
      <c r="A3662">
        <v>1513939</v>
      </c>
      <c r="B3662" t="s">
        <v>4</v>
      </c>
      <c r="C3662" s="1">
        <v>46286.558333333334</v>
      </c>
    </row>
    <row r="3663" spans="1:3" x14ac:dyDescent="0.25">
      <c r="A3663">
        <v>1514150</v>
      </c>
      <c r="B3663" t="s">
        <v>4</v>
      </c>
      <c r="C3663" s="1">
        <v>46234.536111111112</v>
      </c>
    </row>
    <row r="3664" spans="1:3" x14ac:dyDescent="0.25">
      <c r="A3664">
        <v>1514186</v>
      </c>
      <c r="B3664" t="s">
        <v>4</v>
      </c>
      <c r="C3664" s="1">
        <v>46258.394444444442</v>
      </c>
    </row>
    <row r="3665" spans="1:3" x14ac:dyDescent="0.25">
      <c r="A3665">
        <v>1514254</v>
      </c>
      <c r="B3665" t="s">
        <v>4</v>
      </c>
      <c r="C3665" s="1">
        <v>46290.594444444447</v>
      </c>
    </row>
    <row r="3666" spans="1:3" x14ac:dyDescent="0.25">
      <c r="A3666">
        <v>1514309</v>
      </c>
      <c r="B3666" t="s">
        <v>4</v>
      </c>
      <c r="C3666" s="1">
        <v>46290.668055555558</v>
      </c>
    </row>
    <row r="3667" spans="1:3" x14ac:dyDescent="0.25">
      <c r="A3667">
        <v>1514360</v>
      </c>
      <c r="B3667" t="s">
        <v>4</v>
      </c>
      <c r="C3667" s="1">
        <v>46072.423611111109</v>
      </c>
    </row>
    <row r="3668" spans="1:3" x14ac:dyDescent="0.25">
      <c r="A3668">
        <v>1514600</v>
      </c>
      <c r="B3668" t="s">
        <v>4</v>
      </c>
      <c r="C3668" s="1">
        <v>46282.361805555556</v>
      </c>
    </row>
    <row r="3669" spans="1:3" x14ac:dyDescent="0.25">
      <c r="A3669">
        <v>1515299</v>
      </c>
      <c r="B3669" t="s">
        <v>4</v>
      </c>
      <c r="C3669" s="1">
        <v>46283.588194444441</v>
      </c>
    </row>
    <row r="3670" spans="1:3" x14ac:dyDescent="0.25">
      <c r="A3670">
        <v>1515459</v>
      </c>
      <c r="B3670" t="s">
        <v>4</v>
      </c>
      <c r="C3670" s="1">
        <v>46232.372916666667</v>
      </c>
    </row>
    <row r="3671" spans="1:3" x14ac:dyDescent="0.25">
      <c r="A3671">
        <v>1515576</v>
      </c>
      <c r="B3671" t="s">
        <v>4</v>
      </c>
      <c r="C3671" s="1">
        <v>46271.765972222223</v>
      </c>
    </row>
    <row r="3672" spans="1:3" x14ac:dyDescent="0.25">
      <c r="A3672">
        <v>1515681</v>
      </c>
      <c r="B3672" t="s">
        <v>4</v>
      </c>
      <c r="C3672" s="1">
        <v>46286.788194444445</v>
      </c>
    </row>
    <row r="3673" spans="1:3" x14ac:dyDescent="0.25">
      <c r="A3673">
        <v>1515712</v>
      </c>
      <c r="B3673" t="s">
        <v>4</v>
      </c>
      <c r="C3673" s="1">
        <v>46259.45208333333</v>
      </c>
    </row>
    <row r="3674" spans="1:3" x14ac:dyDescent="0.25">
      <c r="A3674">
        <v>1515841</v>
      </c>
      <c r="B3674" t="s">
        <v>4</v>
      </c>
      <c r="C3674" s="1">
        <v>46257.731249999997</v>
      </c>
    </row>
    <row r="3675" spans="1:3" x14ac:dyDescent="0.25">
      <c r="A3675">
        <v>1515945</v>
      </c>
      <c r="B3675" t="s">
        <v>4</v>
      </c>
      <c r="C3675" s="1">
        <v>46218.601388888892</v>
      </c>
    </row>
    <row r="3676" spans="1:3" x14ac:dyDescent="0.25">
      <c r="A3676">
        <v>1516099</v>
      </c>
      <c r="B3676" t="s">
        <v>4</v>
      </c>
      <c r="C3676" s="1">
        <v>46282.379166666666</v>
      </c>
    </row>
    <row r="3677" spans="1:3" x14ac:dyDescent="0.25">
      <c r="A3677">
        <v>1516223</v>
      </c>
      <c r="B3677" t="s">
        <v>4</v>
      </c>
      <c r="C3677" s="1">
        <v>46261.85833333333</v>
      </c>
    </row>
    <row r="3678" spans="1:3" x14ac:dyDescent="0.25">
      <c r="A3678">
        <v>1516303</v>
      </c>
      <c r="B3678" t="s">
        <v>4</v>
      </c>
      <c r="C3678" s="1">
        <v>46223.390277777777</v>
      </c>
    </row>
    <row r="3679" spans="1:3" x14ac:dyDescent="0.25">
      <c r="A3679">
        <v>1516432</v>
      </c>
      <c r="B3679" t="s">
        <v>4</v>
      </c>
      <c r="C3679" s="1">
        <v>46247.46597222222</v>
      </c>
    </row>
    <row r="3680" spans="1:3" x14ac:dyDescent="0.25">
      <c r="A3680">
        <v>1516493</v>
      </c>
      <c r="B3680" t="s">
        <v>4</v>
      </c>
      <c r="C3680" s="1">
        <v>46295.478472222225</v>
      </c>
    </row>
    <row r="3681" spans="1:3" x14ac:dyDescent="0.25">
      <c r="A3681">
        <v>1516524</v>
      </c>
      <c r="B3681" t="s">
        <v>4</v>
      </c>
      <c r="C3681" s="1">
        <v>46274.330555555556</v>
      </c>
    </row>
    <row r="3682" spans="1:3" x14ac:dyDescent="0.25">
      <c r="A3682">
        <v>1516585</v>
      </c>
      <c r="B3682" t="s">
        <v>4</v>
      </c>
      <c r="C3682" s="1">
        <v>46279.595138888886</v>
      </c>
    </row>
    <row r="3683" spans="1:3" x14ac:dyDescent="0.25">
      <c r="A3683">
        <v>1516862</v>
      </c>
      <c r="B3683" t="s">
        <v>4</v>
      </c>
      <c r="C3683" s="1">
        <v>46281.794444444444</v>
      </c>
    </row>
    <row r="3684" spans="1:3" x14ac:dyDescent="0.25">
      <c r="A3684">
        <v>1517190</v>
      </c>
      <c r="B3684" t="s">
        <v>4</v>
      </c>
      <c r="C3684" s="1">
        <v>46286.73541666667</v>
      </c>
    </row>
    <row r="3685" spans="1:3" x14ac:dyDescent="0.25">
      <c r="A3685">
        <v>1517373</v>
      </c>
      <c r="B3685" t="s">
        <v>4</v>
      </c>
      <c r="C3685" s="1">
        <v>46127.269444444442</v>
      </c>
    </row>
    <row r="3686" spans="1:3" x14ac:dyDescent="0.25">
      <c r="A3686">
        <v>1517754</v>
      </c>
      <c r="B3686" t="s">
        <v>4</v>
      </c>
      <c r="C3686" s="1">
        <v>46290.425000000003</v>
      </c>
    </row>
    <row r="3687" spans="1:3" x14ac:dyDescent="0.25">
      <c r="A3687">
        <v>1517791</v>
      </c>
      <c r="B3687" t="s">
        <v>4</v>
      </c>
      <c r="C3687" s="1">
        <v>46283.650694444441</v>
      </c>
    </row>
    <row r="3688" spans="1:3" x14ac:dyDescent="0.25">
      <c r="A3688">
        <v>1517822</v>
      </c>
      <c r="B3688" t="s">
        <v>4</v>
      </c>
      <c r="C3688" s="1">
        <v>46255.282638888886</v>
      </c>
    </row>
    <row r="3689" spans="1:3" x14ac:dyDescent="0.25">
      <c r="A3689">
        <v>1517834</v>
      </c>
      <c r="B3689" t="s">
        <v>4</v>
      </c>
      <c r="C3689" s="1">
        <v>46077.70208333333</v>
      </c>
    </row>
    <row r="3690" spans="1:3" x14ac:dyDescent="0.25">
      <c r="A3690">
        <v>1517940</v>
      </c>
      <c r="B3690" t="s">
        <v>4</v>
      </c>
      <c r="C3690" s="1">
        <v>46250.429166666669</v>
      </c>
    </row>
    <row r="3691" spans="1:3" x14ac:dyDescent="0.25">
      <c r="A3691">
        <v>1517951</v>
      </c>
      <c r="B3691" t="s">
        <v>4</v>
      </c>
      <c r="C3691" s="1">
        <v>46129.770833333336</v>
      </c>
    </row>
    <row r="3692" spans="1:3" x14ac:dyDescent="0.25">
      <c r="A3692">
        <v>1518150</v>
      </c>
      <c r="B3692" t="s">
        <v>4</v>
      </c>
      <c r="C3692" s="1">
        <v>46254.819444444445</v>
      </c>
    </row>
    <row r="3693" spans="1:3" x14ac:dyDescent="0.25">
      <c r="A3693">
        <v>1518357</v>
      </c>
      <c r="B3693" t="s">
        <v>4</v>
      </c>
      <c r="C3693" s="1">
        <v>46118.62777777778</v>
      </c>
    </row>
    <row r="3694" spans="1:3" x14ac:dyDescent="0.25">
      <c r="A3694">
        <v>1518486</v>
      </c>
      <c r="B3694" t="s">
        <v>4</v>
      </c>
      <c r="C3694" s="1">
        <v>46159.527777777781</v>
      </c>
    </row>
    <row r="3695" spans="1:3" x14ac:dyDescent="0.25">
      <c r="A3695">
        <v>1518517</v>
      </c>
      <c r="B3695" t="s">
        <v>4</v>
      </c>
      <c r="C3695" s="1">
        <v>46278.606944444444</v>
      </c>
    </row>
    <row r="3696" spans="1:3" x14ac:dyDescent="0.25">
      <c r="A3696">
        <v>1518554</v>
      </c>
      <c r="B3696" t="s">
        <v>4</v>
      </c>
      <c r="C3696" s="1">
        <v>46283.472222222219</v>
      </c>
    </row>
    <row r="3697" spans="1:3" x14ac:dyDescent="0.25">
      <c r="A3697">
        <v>1518702</v>
      </c>
      <c r="B3697" t="s">
        <v>4</v>
      </c>
      <c r="C3697" s="1">
        <v>46063.448611111111</v>
      </c>
    </row>
    <row r="3698" spans="1:3" x14ac:dyDescent="0.25">
      <c r="A3698">
        <v>1519772</v>
      </c>
      <c r="B3698" t="s">
        <v>4</v>
      </c>
      <c r="C3698" s="1">
        <v>46282.283333333333</v>
      </c>
    </row>
    <row r="3699" spans="1:3" x14ac:dyDescent="0.25">
      <c r="A3699">
        <v>1520015</v>
      </c>
      <c r="B3699" t="s">
        <v>4</v>
      </c>
      <c r="C3699" s="1">
        <v>46289.895138888889</v>
      </c>
    </row>
    <row r="3700" spans="1:3" x14ac:dyDescent="0.25">
      <c r="A3700">
        <v>1520666</v>
      </c>
      <c r="B3700" t="s">
        <v>4</v>
      </c>
      <c r="C3700" s="1">
        <v>46295.587500000001</v>
      </c>
    </row>
    <row r="3701" spans="1:3" x14ac:dyDescent="0.25">
      <c r="A3701">
        <v>1520709</v>
      </c>
      <c r="B3701" t="s">
        <v>4</v>
      </c>
      <c r="C3701" s="1">
        <v>46294.7</v>
      </c>
    </row>
    <row r="3702" spans="1:3" x14ac:dyDescent="0.25">
      <c r="A3702">
        <v>1520906</v>
      </c>
      <c r="B3702" t="s">
        <v>4</v>
      </c>
      <c r="C3702" s="1">
        <v>46246.453472222223</v>
      </c>
    </row>
    <row r="3703" spans="1:3" x14ac:dyDescent="0.25">
      <c r="A3703">
        <v>1521050</v>
      </c>
      <c r="B3703" t="s">
        <v>4</v>
      </c>
      <c r="C3703" s="1">
        <v>46170.400000000001</v>
      </c>
    </row>
    <row r="3704" spans="1:3" x14ac:dyDescent="0.25">
      <c r="A3704">
        <v>1521362</v>
      </c>
      <c r="B3704" t="s">
        <v>4</v>
      </c>
      <c r="C3704" s="1">
        <v>46248.586111111108</v>
      </c>
    </row>
    <row r="3705" spans="1:3" x14ac:dyDescent="0.25">
      <c r="A3705">
        <v>1521386</v>
      </c>
      <c r="B3705" t="s">
        <v>4</v>
      </c>
      <c r="C3705" s="1">
        <v>46275.651388888888</v>
      </c>
    </row>
    <row r="3706" spans="1:3" x14ac:dyDescent="0.25">
      <c r="A3706">
        <v>1521687</v>
      </c>
      <c r="B3706" t="s">
        <v>4</v>
      </c>
      <c r="C3706" s="1">
        <v>46285.793055555558</v>
      </c>
    </row>
    <row r="3707" spans="1:3" x14ac:dyDescent="0.25">
      <c r="A3707">
        <v>1521699</v>
      </c>
      <c r="B3707" t="s">
        <v>4</v>
      </c>
      <c r="C3707" s="1">
        <v>46295.507638888892</v>
      </c>
    </row>
    <row r="3708" spans="1:3" x14ac:dyDescent="0.25">
      <c r="A3708">
        <v>1521884</v>
      </c>
      <c r="B3708" t="s">
        <v>4</v>
      </c>
      <c r="C3708" s="1">
        <v>46087.719444444447</v>
      </c>
    </row>
    <row r="3709" spans="1:3" x14ac:dyDescent="0.25">
      <c r="A3709">
        <v>1521940</v>
      </c>
      <c r="B3709" t="s">
        <v>4</v>
      </c>
      <c r="C3709" s="1">
        <v>46233.481249999997</v>
      </c>
    </row>
    <row r="3710" spans="1:3" x14ac:dyDescent="0.25">
      <c r="A3710">
        <v>1521952</v>
      </c>
      <c r="B3710" t="s">
        <v>4</v>
      </c>
      <c r="C3710" s="1">
        <v>46138.902083333334</v>
      </c>
    </row>
    <row r="3711" spans="1:3" x14ac:dyDescent="0.25">
      <c r="A3711">
        <v>1521988</v>
      </c>
      <c r="B3711" t="s">
        <v>4</v>
      </c>
      <c r="C3711" s="1">
        <v>46245.625</v>
      </c>
    </row>
    <row r="3712" spans="1:3" x14ac:dyDescent="0.25">
      <c r="A3712">
        <v>1522149</v>
      </c>
      <c r="B3712" t="s">
        <v>4</v>
      </c>
      <c r="C3712" s="1">
        <v>46295.592361111114</v>
      </c>
    </row>
    <row r="3713" spans="1:3" x14ac:dyDescent="0.25">
      <c r="A3713">
        <v>1522383</v>
      </c>
      <c r="B3713" t="s">
        <v>4</v>
      </c>
      <c r="C3713" s="1">
        <v>46162.597916666666</v>
      </c>
    </row>
    <row r="3714" spans="1:3" x14ac:dyDescent="0.25">
      <c r="A3714">
        <v>1522426</v>
      </c>
      <c r="B3714" t="s">
        <v>4</v>
      </c>
      <c r="C3714" s="1">
        <v>46223.581250000003</v>
      </c>
    </row>
    <row r="3715" spans="1:3" x14ac:dyDescent="0.25">
      <c r="A3715">
        <v>1522600</v>
      </c>
      <c r="B3715" t="s">
        <v>4</v>
      </c>
      <c r="C3715" s="1">
        <v>46290.52847222222</v>
      </c>
    </row>
    <row r="3716" spans="1:3" x14ac:dyDescent="0.25">
      <c r="A3716">
        <v>1522739</v>
      </c>
      <c r="B3716" t="s">
        <v>4</v>
      </c>
      <c r="C3716" s="1">
        <v>46288.495138888888</v>
      </c>
    </row>
    <row r="3717" spans="1:3" x14ac:dyDescent="0.25">
      <c r="A3717">
        <v>1522752</v>
      </c>
      <c r="B3717" t="s">
        <v>4</v>
      </c>
      <c r="C3717" s="1">
        <v>46259.290277777778</v>
      </c>
    </row>
    <row r="3718" spans="1:3" x14ac:dyDescent="0.25">
      <c r="A3718">
        <v>1522788</v>
      </c>
      <c r="B3718" t="s">
        <v>4</v>
      </c>
      <c r="C3718" s="1">
        <v>46289.42083333333</v>
      </c>
    </row>
    <row r="3719" spans="1:3" x14ac:dyDescent="0.25">
      <c r="A3719">
        <v>1522950</v>
      </c>
      <c r="B3719" t="s">
        <v>4</v>
      </c>
      <c r="C3719" s="1">
        <v>46120.385416666664</v>
      </c>
    </row>
    <row r="3720" spans="1:3" x14ac:dyDescent="0.25">
      <c r="A3720">
        <v>1523091</v>
      </c>
      <c r="B3720" t="s">
        <v>4</v>
      </c>
      <c r="C3720" s="1">
        <v>46258.566666666666</v>
      </c>
    </row>
    <row r="3721" spans="1:3" x14ac:dyDescent="0.25">
      <c r="A3721">
        <v>1523110</v>
      </c>
      <c r="B3721" t="s">
        <v>4</v>
      </c>
      <c r="C3721" s="1">
        <v>46283.908333333333</v>
      </c>
    </row>
    <row r="3722" spans="1:3" x14ac:dyDescent="0.25">
      <c r="A3722">
        <v>1523656</v>
      </c>
      <c r="B3722" t="s">
        <v>4</v>
      </c>
      <c r="C3722" s="1">
        <v>46287.361111111109</v>
      </c>
    </row>
    <row r="3723" spans="1:3" x14ac:dyDescent="0.25">
      <c r="A3723">
        <v>1523933</v>
      </c>
      <c r="B3723" t="s">
        <v>4</v>
      </c>
      <c r="C3723" s="1">
        <v>46283.401388888888</v>
      </c>
    </row>
    <row r="3724" spans="1:3" x14ac:dyDescent="0.25">
      <c r="A3724">
        <v>1524038</v>
      </c>
      <c r="B3724" t="s">
        <v>4</v>
      </c>
      <c r="C3724" s="1">
        <v>46080.651388888888</v>
      </c>
    </row>
    <row r="3725" spans="1:3" x14ac:dyDescent="0.25">
      <c r="A3725">
        <v>1524051</v>
      </c>
      <c r="B3725" t="s">
        <v>4</v>
      </c>
      <c r="C3725" s="1">
        <v>46223.464583333334</v>
      </c>
    </row>
    <row r="3726" spans="1:3" x14ac:dyDescent="0.25">
      <c r="A3726">
        <v>1524327</v>
      </c>
      <c r="B3726" t="s">
        <v>4</v>
      </c>
      <c r="C3726" s="1">
        <v>46265.813194444447</v>
      </c>
    </row>
    <row r="3727" spans="1:3" x14ac:dyDescent="0.25">
      <c r="A3727">
        <v>1524481</v>
      </c>
      <c r="B3727" t="s">
        <v>4</v>
      </c>
      <c r="C3727" s="1">
        <v>46135.65347222222</v>
      </c>
    </row>
    <row r="3728" spans="1:3" x14ac:dyDescent="0.25">
      <c r="A3728">
        <v>1524524</v>
      </c>
      <c r="B3728" t="s">
        <v>4</v>
      </c>
      <c r="C3728" s="1">
        <v>46247.741666666669</v>
      </c>
    </row>
    <row r="3729" spans="1:3" x14ac:dyDescent="0.25">
      <c r="A3729">
        <v>1524561</v>
      </c>
      <c r="B3729" t="s">
        <v>4</v>
      </c>
      <c r="C3729" s="1">
        <v>46292.823611111111</v>
      </c>
    </row>
    <row r="3730" spans="1:3" x14ac:dyDescent="0.25">
      <c r="A3730">
        <v>1524628</v>
      </c>
      <c r="B3730" t="s">
        <v>4</v>
      </c>
      <c r="C3730" s="1">
        <v>46090.799305555556</v>
      </c>
    </row>
    <row r="3731" spans="1:3" x14ac:dyDescent="0.25">
      <c r="A3731">
        <v>1524745</v>
      </c>
      <c r="B3731" t="s">
        <v>4</v>
      </c>
      <c r="C3731" s="1">
        <v>46286.406944444447</v>
      </c>
    </row>
    <row r="3732" spans="1:3" x14ac:dyDescent="0.25">
      <c r="A3732">
        <v>1525190</v>
      </c>
      <c r="B3732" t="s">
        <v>4</v>
      </c>
      <c r="C3732" s="1">
        <v>46288.383333333331</v>
      </c>
    </row>
    <row r="3733" spans="1:3" x14ac:dyDescent="0.25">
      <c r="A3733">
        <v>1525244</v>
      </c>
      <c r="B3733" t="s">
        <v>4</v>
      </c>
      <c r="C3733" s="1">
        <v>46193.538888888892</v>
      </c>
    </row>
    <row r="3734" spans="1:3" x14ac:dyDescent="0.25">
      <c r="A3734">
        <v>1525256</v>
      </c>
      <c r="B3734" t="s">
        <v>4</v>
      </c>
      <c r="C3734" s="1">
        <v>46282.298611111109</v>
      </c>
    </row>
    <row r="3735" spans="1:3" x14ac:dyDescent="0.25">
      <c r="A3735">
        <v>1525281</v>
      </c>
      <c r="B3735" t="s">
        <v>4</v>
      </c>
      <c r="C3735" s="1">
        <v>46202.374305555553</v>
      </c>
    </row>
    <row r="3736" spans="1:3" x14ac:dyDescent="0.25">
      <c r="A3736">
        <v>1525430</v>
      </c>
      <c r="B3736" t="s">
        <v>4</v>
      </c>
      <c r="C3736" s="1">
        <v>46288.62777777778</v>
      </c>
    </row>
    <row r="3737" spans="1:3" x14ac:dyDescent="0.25">
      <c r="A3737">
        <v>1525662</v>
      </c>
      <c r="B3737" t="s">
        <v>4</v>
      </c>
      <c r="C3737" s="1">
        <v>46198.43472222222</v>
      </c>
    </row>
    <row r="3738" spans="1:3" x14ac:dyDescent="0.25">
      <c r="A3738">
        <v>1525717</v>
      </c>
      <c r="B3738" t="s">
        <v>4</v>
      </c>
      <c r="C3738" s="1">
        <v>46217.695833333331</v>
      </c>
    </row>
    <row r="3739" spans="1:3" x14ac:dyDescent="0.25">
      <c r="A3739">
        <v>1526032</v>
      </c>
      <c r="B3739" t="s">
        <v>4</v>
      </c>
      <c r="C3739" s="1">
        <v>46284.70416666667</v>
      </c>
    </row>
    <row r="3740" spans="1:3" x14ac:dyDescent="0.25">
      <c r="A3740">
        <v>1526150</v>
      </c>
      <c r="B3740" t="s">
        <v>4</v>
      </c>
      <c r="C3740" s="1">
        <v>46295.521527777775</v>
      </c>
    </row>
    <row r="3741" spans="1:3" x14ac:dyDescent="0.25">
      <c r="A3741">
        <v>1526204</v>
      </c>
      <c r="B3741" t="s">
        <v>4</v>
      </c>
      <c r="C3741" s="1">
        <v>46147.373611111114</v>
      </c>
    </row>
    <row r="3742" spans="1:3" x14ac:dyDescent="0.25">
      <c r="A3742">
        <v>1526671</v>
      </c>
      <c r="B3742" t="s">
        <v>4</v>
      </c>
      <c r="C3742" s="1">
        <v>46288.46875</v>
      </c>
    </row>
    <row r="3743" spans="1:3" x14ac:dyDescent="0.25">
      <c r="A3743">
        <v>1526683</v>
      </c>
      <c r="B3743" t="s">
        <v>4</v>
      </c>
      <c r="C3743" s="1">
        <v>46242.545138888891</v>
      </c>
    </row>
    <row r="3744" spans="1:3" x14ac:dyDescent="0.25">
      <c r="A3744">
        <v>1527004</v>
      </c>
      <c r="B3744" t="s">
        <v>4</v>
      </c>
      <c r="C3744" s="1">
        <v>46290.30972222222</v>
      </c>
    </row>
    <row r="3745" spans="1:3" x14ac:dyDescent="0.25">
      <c r="A3745">
        <v>1527201</v>
      </c>
      <c r="B3745" t="s">
        <v>4</v>
      </c>
      <c r="C3745" s="1">
        <v>46283.535416666666</v>
      </c>
    </row>
    <row r="3746" spans="1:3" x14ac:dyDescent="0.25">
      <c r="A3746">
        <v>1527298</v>
      </c>
      <c r="B3746" t="s">
        <v>4</v>
      </c>
      <c r="C3746" s="1">
        <v>46146.686111111114</v>
      </c>
    </row>
    <row r="3747" spans="1:3" x14ac:dyDescent="0.25">
      <c r="A3747">
        <v>1527342</v>
      </c>
      <c r="B3747" t="s">
        <v>4</v>
      </c>
      <c r="C3747" s="1">
        <v>46113.777083333334</v>
      </c>
    </row>
    <row r="3748" spans="1:3" x14ac:dyDescent="0.25">
      <c r="A3748">
        <v>1527378</v>
      </c>
      <c r="B3748" t="s">
        <v>4</v>
      </c>
      <c r="C3748" s="1">
        <v>46154.847222222219</v>
      </c>
    </row>
    <row r="3749" spans="1:3" x14ac:dyDescent="0.25">
      <c r="A3749">
        <v>1527458</v>
      </c>
      <c r="B3749" t="s">
        <v>4</v>
      </c>
      <c r="C3749" s="1">
        <v>46288.520833333336</v>
      </c>
    </row>
    <row r="3750" spans="1:3" x14ac:dyDescent="0.25">
      <c r="A3750">
        <v>1527784</v>
      </c>
      <c r="B3750" t="s">
        <v>4</v>
      </c>
      <c r="C3750" s="1">
        <v>46203.502083333333</v>
      </c>
    </row>
    <row r="3751" spans="1:3" x14ac:dyDescent="0.25">
      <c r="A3751">
        <v>1527852</v>
      </c>
      <c r="B3751" t="s">
        <v>4</v>
      </c>
      <c r="C3751" s="1">
        <v>46260.522916666669</v>
      </c>
    </row>
    <row r="3752" spans="1:3" x14ac:dyDescent="0.25">
      <c r="A3752">
        <v>1527907</v>
      </c>
      <c r="B3752" t="s">
        <v>4</v>
      </c>
      <c r="C3752" s="1">
        <v>46292.581944444442</v>
      </c>
    </row>
    <row r="3753" spans="1:3" x14ac:dyDescent="0.25">
      <c r="A3753">
        <v>1528037</v>
      </c>
      <c r="B3753" t="s">
        <v>4</v>
      </c>
      <c r="C3753" s="1">
        <v>46283.922222222223</v>
      </c>
    </row>
    <row r="3754" spans="1:3" x14ac:dyDescent="0.25">
      <c r="A3754">
        <v>1528283</v>
      </c>
      <c r="B3754" t="s">
        <v>4</v>
      </c>
      <c r="C3754" s="1">
        <v>46077.754166666666</v>
      </c>
    </row>
    <row r="3755" spans="1:3" x14ac:dyDescent="0.25">
      <c r="A3755">
        <v>1528295</v>
      </c>
      <c r="B3755" t="s">
        <v>4</v>
      </c>
      <c r="C3755" s="1">
        <v>46284.404861111114</v>
      </c>
    </row>
    <row r="3756" spans="1:3" x14ac:dyDescent="0.25">
      <c r="A3756">
        <v>1528338</v>
      </c>
      <c r="B3756" t="s">
        <v>4</v>
      </c>
      <c r="C3756" s="1">
        <v>46283.918749999997</v>
      </c>
    </row>
    <row r="3757" spans="1:3" x14ac:dyDescent="0.25">
      <c r="A3757">
        <v>1528399</v>
      </c>
      <c r="B3757" t="s">
        <v>4</v>
      </c>
      <c r="C3757" s="1">
        <v>46248.387499999997</v>
      </c>
    </row>
    <row r="3758" spans="1:3" x14ac:dyDescent="0.25">
      <c r="A3758">
        <v>1528572</v>
      </c>
      <c r="B3758" t="s">
        <v>4</v>
      </c>
      <c r="C3758" s="1">
        <v>46147.459027777775</v>
      </c>
    </row>
    <row r="3759" spans="1:3" x14ac:dyDescent="0.25">
      <c r="A3759">
        <v>1528768</v>
      </c>
      <c r="B3759" t="s">
        <v>4</v>
      </c>
      <c r="C3759" s="1">
        <v>46285.448611111111</v>
      </c>
    </row>
    <row r="3760" spans="1:3" x14ac:dyDescent="0.25">
      <c r="A3760">
        <v>1528941</v>
      </c>
      <c r="B3760" t="s">
        <v>4</v>
      </c>
      <c r="C3760" s="1">
        <v>46098.45</v>
      </c>
    </row>
    <row r="3761" spans="1:3" x14ac:dyDescent="0.25">
      <c r="A3761">
        <v>1529009</v>
      </c>
      <c r="B3761" t="s">
        <v>4</v>
      </c>
      <c r="C3761" s="1">
        <v>46289.740972222222</v>
      </c>
    </row>
    <row r="3762" spans="1:3" x14ac:dyDescent="0.25">
      <c r="A3762">
        <v>1529175</v>
      </c>
      <c r="B3762" t="s">
        <v>4</v>
      </c>
      <c r="C3762" s="1">
        <v>46295.237500000003</v>
      </c>
    </row>
    <row r="3763" spans="1:3" x14ac:dyDescent="0.25">
      <c r="A3763">
        <v>1529220</v>
      </c>
      <c r="B3763" t="s">
        <v>4</v>
      </c>
      <c r="C3763" s="1">
        <v>46264.484722222223</v>
      </c>
    </row>
    <row r="3764" spans="1:3" x14ac:dyDescent="0.25">
      <c r="A3764">
        <v>1529280</v>
      </c>
      <c r="B3764" t="s">
        <v>4</v>
      </c>
      <c r="C3764" s="1">
        <v>46254.670138888891</v>
      </c>
    </row>
    <row r="3765" spans="1:3" x14ac:dyDescent="0.25">
      <c r="A3765">
        <v>1529292</v>
      </c>
      <c r="B3765" t="s">
        <v>4</v>
      </c>
      <c r="C3765" s="1">
        <v>46221.688888888886</v>
      </c>
    </row>
    <row r="3766" spans="1:3" x14ac:dyDescent="0.25">
      <c r="A3766">
        <v>1529300</v>
      </c>
      <c r="B3766" t="s">
        <v>4</v>
      </c>
      <c r="C3766" s="1">
        <v>46284.404166666667</v>
      </c>
    </row>
    <row r="3767" spans="1:3" x14ac:dyDescent="0.25">
      <c r="A3767">
        <v>1529427</v>
      </c>
      <c r="B3767" t="s">
        <v>4</v>
      </c>
      <c r="C3767" s="1">
        <v>46260.525000000001</v>
      </c>
    </row>
    <row r="3768" spans="1:3" x14ac:dyDescent="0.25">
      <c r="A3768">
        <v>1529490</v>
      </c>
      <c r="B3768" t="s">
        <v>4</v>
      </c>
      <c r="C3768" s="1">
        <v>46288.718055555553</v>
      </c>
    </row>
    <row r="3769" spans="1:3" x14ac:dyDescent="0.25">
      <c r="A3769">
        <v>1529532</v>
      </c>
      <c r="B3769" t="s">
        <v>4</v>
      </c>
      <c r="C3769" s="1">
        <v>46128.636111111111</v>
      </c>
    </row>
    <row r="3770" spans="1:3" x14ac:dyDescent="0.25">
      <c r="A3770">
        <v>1529581</v>
      </c>
      <c r="B3770" t="s">
        <v>4</v>
      </c>
      <c r="C3770" s="1">
        <v>46290.352083333331</v>
      </c>
    </row>
    <row r="3771" spans="1:3" x14ac:dyDescent="0.25">
      <c r="A3771">
        <v>1529697</v>
      </c>
      <c r="B3771" t="s">
        <v>4</v>
      </c>
      <c r="C3771" s="1">
        <v>46287.570833333331</v>
      </c>
    </row>
    <row r="3772" spans="1:3" x14ac:dyDescent="0.25">
      <c r="A3772">
        <v>1529869</v>
      </c>
      <c r="B3772" t="s">
        <v>4</v>
      </c>
      <c r="C3772" s="1">
        <v>46288.751388888886</v>
      </c>
    </row>
    <row r="3773" spans="1:3" x14ac:dyDescent="0.25">
      <c r="A3773">
        <v>1529870</v>
      </c>
      <c r="B3773" t="s">
        <v>4</v>
      </c>
      <c r="C3773" s="1">
        <v>46203.631944444445</v>
      </c>
    </row>
    <row r="3774" spans="1:3" x14ac:dyDescent="0.25">
      <c r="A3774">
        <v>1530008</v>
      </c>
      <c r="B3774" t="s">
        <v>4</v>
      </c>
      <c r="C3774" s="1">
        <v>46282.287499999999</v>
      </c>
    </row>
    <row r="3775" spans="1:3" x14ac:dyDescent="0.25">
      <c r="A3775">
        <v>1530309</v>
      </c>
      <c r="B3775" t="s">
        <v>4</v>
      </c>
      <c r="C3775" s="1">
        <v>46290.779166666667</v>
      </c>
    </row>
    <row r="3776" spans="1:3" x14ac:dyDescent="0.25">
      <c r="A3776">
        <v>1530334</v>
      </c>
      <c r="B3776" t="s">
        <v>4</v>
      </c>
      <c r="C3776" s="1">
        <v>46041.581250000003</v>
      </c>
    </row>
    <row r="3777" spans="1:3" x14ac:dyDescent="0.25">
      <c r="A3777">
        <v>1530346</v>
      </c>
      <c r="B3777" t="s">
        <v>4</v>
      </c>
      <c r="C3777" s="1">
        <v>46148.447222222225</v>
      </c>
    </row>
    <row r="3778" spans="1:3" x14ac:dyDescent="0.25">
      <c r="A3778">
        <v>1530371</v>
      </c>
      <c r="B3778" t="s">
        <v>4</v>
      </c>
      <c r="C3778" s="1">
        <v>46147.285416666666</v>
      </c>
    </row>
    <row r="3779" spans="1:3" x14ac:dyDescent="0.25">
      <c r="A3779">
        <v>1530555</v>
      </c>
      <c r="B3779" t="s">
        <v>4</v>
      </c>
      <c r="C3779" s="1">
        <v>46279.500694444447</v>
      </c>
    </row>
    <row r="3780" spans="1:3" x14ac:dyDescent="0.25">
      <c r="A3780">
        <v>1530635</v>
      </c>
      <c r="B3780" t="s">
        <v>4</v>
      </c>
      <c r="C3780" s="1">
        <v>46249.78402777778</v>
      </c>
    </row>
    <row r="3781" spans="1:3" x14ac:dyDescent="0.25">
      <c r="A3781">
        <v>1530684</v>
      </c>
      <c r="B3781" t="s">
        <v>4</v>
      </c>
      <c r="C3781" s="1">
        <v>46290.422222222223</v>
      </c>
    </row>
    <row r="3782" spans="1:3" x14ac:dyDescent="0.25">
      <c r="A3782">
        <v>1530961</v>
      </c>
      <c r="B3782" t="s">
        <v>4</v>
      </c>
      <c r="C3782" s="1">
        <v>46216.893055555556</v>
      </c>
    </row>
    <row r="3783" spans="1:3" x14ac:dyDescent="0.25">
      <c r="A3783">
        <v>1531435</v>
      </c>
      <c r="B3783" t="s">
        <v>4</v>
      </c>
      <c r="C3783" s="1">
        <v>46287.745138888888</v>
      </c>
    </row>
    <row r="3784" spans="1:3" x14ac:dyDescent="0.25">
      <c r="A3784">
        <v>1531472</v>
      </c>
      <c r="B3784" t="s">
        <v>4</v>
      </c>
      <c r="C3784" s="1">
        <v>46289.444444444445</v>
      </c>
    </row>
    <row r="3785" spans="1:3" x14ac:dyDescent="0.25">
      <c r="A3785">
        <v>1531539</v>
      </c>
      <c r="B3785" t="s">
        <v>4</v>
      </c>
      <c r="C3785" s="1">
        <v>46282.390277777777</v>
      </c>
    </row>
    <row r="3786" spans="1:3" x14ac:dyDescent="0.25">
      <c r="A3786">
        <v>1531552</v>
      </c>
      <c r="B3786" t="s">
        <v>4</v>
      </c>
      <c r="C3786" s="1">
        <v>46259.859722222223</v>
      </c>
    </row>
    <row r="3787" spans="1:3" x14ac:dyDescent="0.25">
      <c r="A3787">
        <v>1531576</v>
      </c>
      <c r="B3787" t="s">
        <v>4</v>
      </c>
      <c r="C3787" s="1">
        <v>46293.614583333336</v>
      </c>
    </row>
    <row r="3788" spans="1:3" x14ac:dyDescent="0.25">
      <c r="A3788">
        <v>1531607</v>
      </c>
      <c r="B3788" t="s">
        <v>4</v>
      </c>
      <c r="C3788" s="1">
        <v>46261.453472222223</v>
      </c>
    </row>
    <row r="3789" spans="1:3" x14ac:dyDescent="0.25">
      <c r="A3789">
        <v>1531670</v>
      </c>
      <c r="B3789" t="s">
        <v>4</v>
      </c>
      <c r="C3789" s="1">
        <v>46163.461805555555</v>
      </c>
    </row>
    <row r="3790" spans="1:3" x14ac:dyDescent="0.25">
      <c r="A3790">
        <v>1531700</v>
      </c>
      <c r="B3790" t="s">
        <v>4</v>
      </c>
      <c r="C3790" s="1">
        <v>46175.239583333336</v>
      </c>
    </row>
    <row r="3791" spans="1:3" x14ac:dyDescent="0.25">
      <c r="A3791">
        <v>1532420</v>
      </c>
      <c r="B3791" t="s">
        <v>4</v>
      </c>
      <c r="C3791" s="1">
        <v>46283.814583333333</v>
      </c>
    </row>
    <row r="3792" spans="1:3" x14ac:dyDescent="0.25">
      <c r="A3792">
        <v>1532573</v>
      </c>
      <c r="B3792" t="s">
        <v>4</v>
      </c>
      <c r="C3792" s="1">
        <v>46256.365277777775</v>
      </c>
    </row>
    <row r="3793" spans="1:3" x14ac:dyDescent="0.25">
      <c r="A3793">
        <v>1534818</v>
      </c>
      <c r="B3793" t="s">
        <v>4</v>
      </c>
      <c r="C3793" s="1">
        <v>46289.765972222223</v>
      </c>
    </row>
    <row r="3794" spans="1:3" x14ac:dyDescent="0.25">
      <c r="A3794">
        <v>1535890</v>
      </c>
      <c r="B3794" t="s">
        <v>4</v>
      </c>
      <c r="C3794" s="1">
        <v>46289.852777777778</v>
      </c>
    </row>
    <row r="3795" spans="1:3" x14ac:dyDescent="0.25">
      <c r="A3795">
        <v>1535932</v>
      </c>
      <c r="B3795" t="s">
        <v>4</v>
      </c>
      <c r="C3795" s="1">
        <v>46283.909722222219</v>
      </c>
    </row>
    <row r="3796" spans="1:3" x14ac:dyDescent="0.25">
      <c r="A3796">
        <v>1539248</v>
      </c>
      <c r="B3796" t="s">
        <v>4</v>
      </c>
      <c r="C3796" s="1">
        <v>46290.419444444444</v>
      </c>
    </row>
    <row r="3797" spans="1:3" x14ac:dyDescent="0.25">
      <c r="A3797">
        <v>1540493</v>
      </c>
      <c r="B3797" t="s">
        <v>4</v>
      </c>
      <c r="C3797" s="1">
        <v>46282.345833333333</v>
      </c>
    </row>
    <row r="3798" spans="1:3" x14ac:dyDescent="0.25">
      <c r="A3798">
        <v>1544062</v>
      </c>
      <c r="B3798" t="s">
        <v>4</v>
      </c>
      <c r="C3798" s="1">
        <v>46287.459027777775</v>
      </c>
    </row>
    <row r="3799" spans="1:3" x14ac:dyDescent="0.25">
      <c r="A3799">
        <v>1544812</v>
      </c>
      <c r="B3799" t="s">
        <v>4</v>
      </c>
      <c r="C3799" s="1">
        <v>46276.470138888886</v>
      </c>
    </row>
    <row r="3800" spans="1:3" x14ac:dyDescent="0.25">
      <c r="A3800">
        <v>1544904</v>
      </c>
      <c r="B3800" t="s">
        <v>4</v>
      </c>
      <c r="C3800" s="1">
        <v>46290.672222222223</v>
      </c>
    </row>
    <row r="3801" spans="1:3" x14ac:dyDescent="0.25">
      <c r="A3801">
        <v>1545300</v>
      </c>
      <c r="B3801" t="s">
        <v>4</v>
      </c>
      <c r="C3801" s="1">
        <v>46079.459027777775</v>
      </c>
    </row>
    <row r="3802" spans="1:3" x14ac:dyDescent="0.25">
      <c r="A3802">
        <v>1545808</v>
      </c>
      <c r="B3802" t="s">
        <v>4</v>
      </c>
      <c r="C3802" s="1">
        <v>46254.409722222219</v>
      </c>
    </row>
    <row r="3803" spans="1:3" x14ac:dyDescent="0.25">
      <c r="A3803">
        <v>1545986</v>
      </c>
      <c r="B3803" t="s">
        <v>4</v>
      </c>
      <c r="C3803" s="1">
        <v>46289.707638888889</v>
      </c>
    </row>
    <row r="3804" spans="1:3" x14ac:dyDescent="0.25">
      <c r="A3804">
        <v>1546160</v>
      </c>
      <c r="B3804" t="s">
        <v>4</v>
      </c>
      <c r="C3804" s="1">
        <v>46065.445833333331</v>
      </c>
    </row>
    <row r="3805" spans="1:3" x14ac:dyDescent="0.25">
      <c r="A3805">
        <v>1546922</v>
      </c>
      <c r="B3805" t="s">
        <v>4</v>
      </c>
      <c r="C3805" s="1">
        <v>46227.600694444445</v>
      </c>
    </row>
    <row r="3806" spans="1:3" x14ac:dyDescent="0.25">
      <c r="A3806">
        <v>1547156</v>
      </c>
      <c r="B3806" t="s">
        <v>4</v>
      </c>
      <c r="C3806" s="1">
        <v>46237.704861111109</v>
      </c>
    </row>
    <row r="3807" spans="1:3" x14ac:dyDescent="0.25">
      <c r="A3807">
        <v>1547316</v>
      </c>
      <c r="B3807" t="s">
        <v>4</v>
      </c>
      <c r="C3807" s="1">
        <v>46258.769444444442</v>
      </c>
    </row>
    <row r="3808" spans="1:3" x14ac:dyDescent="0.25">
      <c r="A3808">
        <v>1547341</v>
      </c>
      <c r="B3808" t="s">
        <v>4</v>
      </c>
      <c r="C3808" s="1">
        <v>46070.390277777777</v>
      </c>
    </row>
    <row r="3809" spans="1:3" x14ac:dyDescent="0.25">
      <c r="A3809">
        <v>1547482</v>
      </c>
      <c r="B3809" t="s">
        <v>4</v>
      </c>
      <c r="C3809" s="1">
        <v>46106.763888888891</v>
      </c>
    </row>
    <row r="3810" spans="1:3" x14ac:dyDescent="0.25">
      <c r="A3810">
        <v>1547887</v>
      </c>
      <c r="B3810" t="s">
        <v>4</v>
      </c>
      <c r="C3810" s="1">
        <v>46219.472222222219</v>
      </c>
    </row>
    <row r="3811" spans="1:3" x14ac:dyDescent="0.25">
      <c r="A3811">
        <v>1548558</v>
      </c>
      <c r="B3811" t="s">
        <v>4</v>
      </c>
      <c r="C3811" s="1">
        <v>46168.509027777778</v>
      </c>
    </row>
    <row r="3812" spans="1:3" x14ac:dyDescent="0.25">
      <c r="A3812">
        <v>1548626</v>
      </c>
      <c r="B3812" t="s">
        <v>4</v>
      </c>
      <c r="C3812" s="1">
        <v>46167.399305555555</v>
      </c>
    </row>
    <row r="3813" spans="1:3" x14ac:dyDescent="0.25">
      <c r="A3813">
        <v>1549254</v>
      </c>
      <c r="B3813" t="s">
        <v>4</v>
      </c>
      <c r="C3813" s="1">
        <v>46285.704861111109</v>
      </c>
    </row>
    <row r="3814" spans="1:3" x14ac:dyDescent="0.25">
      <c r="A3814">
        <v>1549672</v>
      </c>
      <c r="B3814" t="s">
        <v>4</v>
      </c>
      <c r="C3814" s="1">
        <v>46159.618750000001</v>
      </c>
    </row>
    <row r="3815" spans="1:3" x14ac:dyDescent="0.25">
      <c r="A3815">
        <v>1549764</v>
      </c>
      <c r="B3815" t="s">
        <v>4</v>
      </c>
      <c r="C3815" s="1">
        <v>46282.298611111109</v>
      </c>
    </row>
    <row r="3816" spans="1:3" x14ac:dyDescent="0.25">
      <c r="A3816">
        <v>1550136</v>
      </c>
      <c r="B3816" t="s">
        <v>4</v>
      </c>
      <c r="C3816" s="1">
        <v>46231.42083333333</v>
      </c>
    </row>
    <row r="3817" spans="1:3" x14ac:dyDescent="0.25">
      <c r="A3817">
        <v>1550310</v>
      </c>
      <c r="B3817" t="s">
        <v>4</v>
      </c>
      <c r="C3817" s="1">
        <v>46145.832638888889</v>
      </c>
    </row>
    <row r="3818" spans="1:3" x14ac:dyDescent="0.25">
      <c r="A3818">
        <v>1550369</v>
      </c>
      <c r="B3818" t="s">
        <v>4</v>
      </c>
      <c r="C3818" s="1">
        <v>46223.734027777777</v>
      </c>
    </row>
    <row r="3819" spans="1:3" x14ac:dyDescent="0.25">
      <c r="A3819">
        <v>1551262</v>
      </c>
      <c r="B3819" t="s">
        <v>4</v>
      </c>
      <c r="C3819" s="1">
        <v>46294.28125</v>
      </c>
    </row>
    <row r="3820" spans="1:3" x14ac:dyDescent="0.25">
      <c r="A3820">
        <v>1551514</v>
      </c>
      <c r="B3820" t="s">
        <v>4</v>
      </c>
      <c r="C3820" s="1">
        <v>46067.363888888889</v>
      </c>
    </row>
    <row r="3821" spans="1:3" x14ac:dyDescent="0.25">
      <c r="A3821">
        <v>1552627</v>
      </c>
      <c r="B3821" t="s">
        <v>4</v>
      </c>
      <c r="C3821" s="1">
        <v>46164.270138888889</v>
      </c>
    </row>
    <row r="3822" spans="1:3" x14ac:dyDescent="0.25">
      <c r="A3822">
        <v>1553532</v>
      </c>
      <c r="B3822" t="s">
        <v>4</v>
      </c>
      <c r="C3822" s="1">
        <v>46251.80972222222</v>
      </c>
    </row>
    <row r="3823" spans="1:3" x14ac:dyDescent="0.25">
      <c r="A3823">
        <v>1553570</v>
      </c>
      <c r="B3823" t="s">
        <v>4</v>
      </c>
      <c r="C3823" s="1">
        <v>46152.602777777778</v>
      </c>
    </row>
    <row r="3824" spans="1:3" x14ac:dyDescent="0.25">
      <c r="A3824">
        <v>1553741</v>
      </c>
      <c r="B3824" t="s">
        <v>4</v>
      </c>
      <c r="C3824" s="1">
        <v>46273.388888888891</v>
      </c>
    </row>
    <row r="3825" spans="1:3" x14ac:dyDescent="0.25">
      <c r="A3825">
        <v>1553765</v>
      </c>
      <c r="B3825" t="s">
        <v>4</v>
      </c>
      <c r="C3825" s="1">
        <v>46290.445833333331</v>
      </c>
    </row>
    <row r="3826" spans="1:3" x14ac:dyDescent="0.25">
      <c r="A3826">
        <v>1558240</v>
      </c>
      <c r="B3826" t="s">
        <v>4</v>
      </c>
      <c r="C3826" s="1">
        <v>46285.825694444444</v>
      </c>
    </row>
    <row r="3827" spans="1:3" x14ac:dyDescent="0.25">
      <c r="A3827">
        <v>1558656</v>
      </c>
      <c r="B3827" t="s">
        <v>4</v>
      </c>
      <c r="C3827" s="1">
        <v>46285.361111111109</v>
      </c>
    </row>
    <row r="3828" spans="1:3" x14ac:dyDescent="0.25">
      <c r="A3828">
        <v>1558921</v>
      </c>
      <c r="B3828" t="s">
        <v>4</v>
      </c>
      <c r="C3828" s="1">
        <v>46290.587500000001</v>
      </c>
    </row>
    <row r="3829" spans="1:3" x14ac:dyDescent="0.25">
      <c r="A3829">
        <v>1559155</v>
      </c>
      <c r="B3829" t="s">
        <v>4</v>
      </c>
      <c r="C3829" s="1">
        <v>46224.446527777778</v>
      </c>
    </row>
    <row r="3830" spans="1:3" x14ac:dyDescent="0.25">
      <c r="A3830">
        <v>1559339</v>
      </c>
      <c r="B3830" t="s">
        <v>4</v>
      </c>
      <c r="C3830" s="1">
        <v>46283.530555555553</v>
      </c>
    </row>
    <row r="3831" spans="1:3" x14ac:dyDescent="0.25">
      <c r="A3831">
        <v>1559898</v>
      </c>
      <c r="B3831" t="s">
        <v>4</v>
      </c>
      <c r="C3831" s="1">
        <v>46283.525000000001</v>
      </c>
    </row>
    <row r="3832" spans="1:3" x14ac:dyDescent="0.25">
      <c r="A3832">
        <v>1560455</v>
      </c>
      <c r="B3832" t="s">
        <v>4</v>
      </c>
      <c r="C3832" s="1">
        <v>46198.540972222225</v>
      </c>
    </row>
    <row r="3833" spans="1:3" x14ac:dyDescent="0.25">
      <c r="A3833">
        <v>1560511</v>
      </c>
      <c r="B3833" t="s">
        <v>4</v>
      </c>
      <c r="C3833" s="1">
        <v>46254.700694444444</v>
      </c>
    </row>
    <row r="3834" spans="1:3" x14ac:dyDescent="0.25">
      <c r="A3834">
        <v>1560584</v>
      </c>
      <c r="B3834" t="s">
        <v>4</v>
      </c>
      <c r="C3834" s="1">
        <v>46283.258333333331</v>
      </c>
    </row>
    <row r="3835" spans="1:3" x14ac:dyDescent="0.25">
      <c r="A3835">
        <v>1560850</v>
      </c>
      <c r="B3835" t="s">
        <v>4</v>
      </c>
      <c r="C3835" s="1">
        <v>46169.463194444441</v>
      </c>
    </row>
    <row r="3836" spans="1:3" x14ac:dyDescent="0.25">
      <c r="A3836">
        <v>1560928</v>
      </c>
      <c r="B3836" t="s">
        <v>4</v>
      </c>
      <c r="C3836" s="1">
        <v>46202.828472222223</v>
      </c>
    </row>
    <row r="3837" spans="1:3" x14ac:dyDescent="0.25">
      <c r="A3837">
        <v>1560965</v>
      </c>
      <c r="B3837" t="s">
        <v>4</v>
      </c>
      <c r="C3837" s="1">
        <v>46198.575694444444</v>
      </c>
    </row>
    <row r="3838" spans="1:3" x14ac:dyDescent="0.25">
      <c r="A3838">
        <v>1561372</v>
      </c>
      <c r="B3838" t="s">
        <v>4</v>
      </c>
      <c r="C3838" s="1">
        <v>46294.775694444441</v>
      </c>
    </row>
    <row r="3839" spans="1:3" x14ac:dyDescent="0.25">
      <c r="A3839">
        <v>1561544</v>
      </c>
      <c r="B3839" t="s">
        <v>4</v>
      </c>
      <c r="C3839" s="1">
        <v>46226.352777777778</v>
      </c>
    </row>
    <row r="3840" spans="1:3" x14ac:dyDescent="0.25">
      <c r="A3840">
        <v>1561673</v>
      </c>
      <c r="B3840" t="s">
        <v>4</v>
      </c>
      <c r="C3840" s="1">
        <v>46286.820833333331</v>
      </c>
    </row>
    <row r="3841" spans="1:3" x14ac:dyDescent="0.25">
      <c r="A3841">
        <v>1561704</v>
      </c>
      <c r="B3841" t="s">
        <v>4</v>
      </c>
      <c r="C3841" s="1">
        <v>46284.504861111112</v>
      </c>
    </row>
    <row r="3842" spans="1:3" x14ac:dyDescent="0.25">
      <c r="A3842">
        <v>1561869</v>
      </c>
      <c r="B3842" t="s">
        <v>4</v>
      </c>
      <c r="C3842" s="1">
        <v>46128.745833333334</v>
      </c>
    </row>
    <row r="3843" spans="1:3" x14ac:dyDescent="0.25">
      <c r="A3843">
        <v>1562565</v>
      </c>
      <c r="B3843" t="s">
        <v>4</v>
      </c>
      <c r="C3843" s="1">
        <v>46253.499305555553</v>
      </c>
    </row>
    <row r="3844" spans="1:3" x14ac:dyDescent="0.25">
      <c r="A3844">
        <v>1562960</v>
      </c>
      <c r="B3844" t="s">
        <v>4</v>
      </c>
      <c r="C3844" s="1">
        <v>46199.614583333336</v>
      </c>
    </row>
    <row r="3845" spans="1:3" x14ac:dyDescent="0.25">
      <c r="A3845">
        <v>1562983</v>
      </c>
      <c r="B3845" t="s">
        <v>4</v>
      </c>
      <c r="C3845" s="1">
        <v>46285.677777777775</v>
      </c>
    </row>
    <row r="3846" spans="1:3" x14ac:dyDescent="0.25">
      <c r="A3846">
        <v>1563003</v>
      </c>
      <c r="B3846" t="s">
        <v>4</v>
      </c>
      <c r="C3846" s="1">
        <v>46226.601388888892</v>
      </c>
    </row>
    <row r="3847" spans="1:3" x14ac:dyDescent="0.25">
      <c r="A3847">
        <v>1563168</v>
      </c>
      <c r="B3847" t="s">
        <v>4</v>
      </c>
      <c r="C3847" s="1">
        <v>46290.590277777781</v>
      </c>
    </row>
    <row r="3848" spans="1:3" x14ac:dyDescent="0.25">
      <c r="A3848">
        <v>1563273</v>
      </c>
      <c r="B3848" t="s">
        <v>4</v>
      </c>
      <c r="C3848" s="1">
        <v>46213.8</v>
      </c>
    </row>
    <row r="3849" spans="1:3" x14ac:dyDescent="0.25">
      <c r="A3849">
        <v>1563783</v>
      </c>
      <c r="B3849" t="s">
        <v>4</v>
      </c>
      <c r="C3849" s="1">
        <v>46287.443749999999</v>
      </c>
    </row>
    <row r="3850" spans="1:3" x14ac:dyDescent="0.25">
      <c r="A3850">
        <v>1564835</v>
      </c>
      <c r="B3850" t="s">
        <v>4</v>
      </c>
      <c r="C3850" s="1">
        <v>46223.507638888892</v>
      </c>
    </row>
    <row r="3851" spans="1:3" x14ac:dyDescent="0.25">
      <c r="A3851">
        <v>1565094</v>
      </c>
      <c r="B3851" t="s">
        <v>4</v>
      </c>
      <c r="C3851" s="1">
        <v>46282.35833333333</v>
      </c>
    </row>
    <row r="3852" spans="1:3" x14ac:dyDescent="0.25">
      <c r="A3852">
        <v>1565579</v>
      </c>
      <c r="B3852" t="s">
        <v>4</v>
      </c>
      <c r="C3852" s="1">
        <v>46255.915277777778</v>
      </c>
    </row>
    <row r="3853" spans="1:3" x14ac:dyDescent="0.25">
      <c r="A3853">
        <v>1565924</v>
      </c>
      <c r="B3853" t="s">
        <v>4</v>
      </c>
      <c r="C3853" s="1">
        <v>46054.795138888891</v>
      </c>
    </row>
    <row r="3854" spans="1:3" x14ac:dyDescent="0.25">
      <c r="A3854">
        <v>1566091</v>
      </c>
      <c r="B3854" t="s">
        <v>4</v>
      </c>
      <c r="C3854" s="1">
        <v>46283.564583333333</v>
      </c>
    </row>
    <row r="3855" spans="1:3" x14ac:dyDescent="0.25">
      <c r="A3855">
        <v>1566110</v>
      </c>
      <c r="B3855" t="s">
        <v>4</v>
      </c>
      <c r="C3855" s="1">
        <v>46251.827777777777</v>
      </c>
    </row>
    <row r="3856" spans="1:3" x14ac:dyDescent="0.25">
      <c r="A3856">
        <v>1566238</v>
      </c>
      <c r="B3856" t="s">
        <v>4</v>
      </c>
      <c r="C3856" s="1">
        <v>46269.633333333331</v>
      </c>
    </row>
    <row r="3857" spans="1:3" x14ac:dyDescent="0.25">
      <c r="A3857">
        <v>1566343</v>
      </c>
      <c r="B3857" t="s">
        <v>4</v>
      </c>
      <c r="C3857" s="1">
        <v>46284.35833333333</v>
      </c>
    </row>
    <row r="3858" spans="1:3" x14ac:dyDescent="0.25">
      <c r="A3858">
        <v>1566693</v>
      </c>
      <c r="B3858" t="s">
        <v>4</v>
      </c>
      <c r="C3858" s="1">
        <v>46161.65347222222</v>
      </c>
    </row>
    <row r="3859" spans="1:3" x14ac:dyDescent="0.25">
      <c r="A3859">
        <v>1566828</v>
      </c>
      <c r="B3859" t="s">
        <v>4</v>
      </c>
      <c r="C3859" s="1">
        <v>46161.715277777781</v>
      </c>
    </row>
    <row r="3860" spans="1:3" x14ac:dyDescent="0.25">
      <c r="A3860">
        <v>1566841</v>
      </c>
      <c r="B3860" t="s">
        <v>4</v>
      </c>
      <c r="C3860" s="1">
        <v>46281.711805555555</v>
      </c>
    </row>
    <row r="3861" spans="1:3" x14ac:dyDescent="0.25">
      <c r="A3861">
        <v>1568047</v>
      </c>
      <c r="B3861" t="s">
        <v>4</v>
      </c>
      <c r="C3861" s="1">
        <v>46139.433333333334</v>
      </c>
    </row>
    <row r="3862" spans="1:3" x14ac:dyDescent="0.25">
      <c r="A3862">
        <v>1568373</v>
      </c>
      <c r="B3862" t="s">
        <v>4</v>
      </c>
      <c r="C3862" s="1">
        <v>46196.34097222222</v>
      </c>
    </row>
    <row r="3863" spans="1:3" x14ac:dyDescent="0.25">
      <c r="A3863">
        <v>1568397</v>
      </c>
      <c r="B3863" t="s">
        <v>4</v>
      </c>
      <c r="C3863" s="1">
        <v>46283.675000000003</v>
      </c>
    </row>
    <row r="3864" spans="1:3" x14ac:dyDescent="0.25">
      <c r="A3864">
        <v>1568453</v>
      </c>
      <c r="B3864" t="s">
        <v>4</v>
      </c>
      <c r="C3864" s="1">
        <v>46283.788888888892</v>
      </c>
    </row>
    <row r="3865" spans="1:3" x14ac:dyDescent="0.25">
      <c r="A3865">
        <v>1568521</v>
      </c>
      <c r="B3865" t="s">
        <v>4</v>
      </c>
      <c r="C3865" s="1">
        <v>46253.630555555559</v>
      </c>
    </row>
    <row r="3866" spans="1:3" x14ac:dyDescent="0.25">
      <c r="A3866">
        <v>1568975</v>
      </c>
      <c r="B3866" t="s">
        <v>4</v>
      </c>
      <c r="C3866" s="1">
        <v>46167.797222222223</v>
      </c>
    </row>
    <row r="3867" spans="1:3" x14ac:dyDescent="0.25">
      <c r="A3867">
        <v>1569093</v>
      </c>
      <c r="B3867" t="s">
        <v>4</v>
      </c>
      <c r="C3867" s="1">
        <v>46162.375</v>
      </c>
    </row>
    <row r="3868" spans="1:3" x14ac:dyDescent="0.25">
      <c r="A3868">
        <v>1569185</v>
      </c>
      <c r="B3868" t="s">
        <v>4</v>
      </c>
      <c r="C3868" s="1">
        <v>46273.324999999997</v>
      </c>
    </row>
    <row r="3869" spans="1:3" x14ac:dyDescent="0.25">
      <c r="A3869">
        <v>1570203</v>
      </c>
      <c r="B3869" t="s">
        <v>4</v>
      </c>
      <c r="C3869" s="1">
        <v>46104.44027777778</v>
      </c>
    </row>
    <row r="3870" spans="1:3" x14ac:dyDescent="0.25">
      <c r="A3870">
        <v>1570290</v>
      </c>
      <c r="B3870" t="s">
        <v>4</v>
      </c>
      <c r="C3870" s="1">
        <v>46289.453472222223</v>
      </c>
    </row>
    <row r="3871" spans="1:3" x14ac:dyDescent="0.25">
      <c r="A3871">
        <v>1570381</v>
      </c>
      <c r="B3871" t="s">
        <v>4</v>
      </c>
      <c r="C3871" s="1">
        <v>46190.55</v>
      </c>
    </row>
    <row r="3872" spans="1:3" x14ac:dyDescent="0.25">
      <c r="A3872">
        <v>1570786</v>
      </c>
      <c r="B3872" t="s">
        <v>4</v>
      </c>
      <c r="C3872" s="1">
        <v>46257.482638888891</v>
      </c>
    </row>
    <row r="3873" spans="1:3" x14ac:dyDescent="0.25">
      <c r="A3873">
        <v>1570817</v>
      </c>
      <c r="B3873" t="s">
        <v>4</v>
      </c>
      <c r="C3873" s="1">
        <v>46279.71597222222</v>
      </c>
    </row>
    <row r="3874" spans="1:3" x14ac:dyDescent="0.25">
      <c r="A3874">
        <v>1571212</v>
      </c>
      <c r="B3874" t="s">
        <v>4</v>
      </c>
      <c r="C3874" s="1">
        <v>46247.732638888891</v>
      </c>
    </row>
    <row r="3875" spans="1:3" x14ac:dyDescent="0.25">
      <c r="A3875">
        <v>1571617</v>
      </c>
      <c r="B3875" t="s">
        <v>4</v>
      </c>
      <c r="C3875" s="1">
        <v>46134.375694444447</v>
      </c>
    </row>
    <row r="3876" spans="1:3" x14ac:dyDescent="0.25">
      <c r="A3876">
        <v>1571979</v>
      </c>
      <c r="B3876" t="s">
        <v>4</v>
      </c>
      <c r="C3876" s="1">
        <v>46283.890277777777</v>
      </c>
    </row>
    <row r="3877" spans="1:3" x14ac:dyDescent="0.25">
      <c r="A3877">
        <v>1572085</v>
      </c>
      <c r="B3877" t="s">
        <v>4</v>
      </c>
      <c r="C3877" s="1">
        <v>46258.606249999997</v>
      </c>
    </row>
    <row r="3878" spans="1:3" x14ac:dyDescent="0.25">
      <c r="A3878">
        <v>1572595</v>
      </c>
      <c r="B3878" t="s">
        <v>4</v>
      </c>
      <c r="C3878" s="1">
        <v>46198.510416666664</v>
      </c>
    </row>
    <row r="3879" spans="1:3" x14ac:dyDescent="0.25">
      <c r="A3879">
        <v>1572792</v>
      </c>
      <c r="B3879" t="s">
        <v>4</v>
      </c>
      <c r="C3879" s="1">
        <v>46292.548611111109</v>
      </c>
    </row>
    <row r="3880" spans="1:3" x14ac:dyDescent="0.25">
      <c r="A3880">
        <v>1572800</v>
      </c>
      <c r="B3880" t="s">
        <v>4</v>
      </c>
      <c r="C3880" s="1">
        <v>46049.797222222223</v>
      </c>
    </row>
    <row r="3881" spans="1:3" x14ac:dyDescent="0.25">
      <c r="A3881">
        <v>1572835</v>
      </c>
      <c r="B3881" t="s">
        <v>4</v>
      </c>
      <c r="C3881" s="1">
        <v>46291.840277777781</v>
      </c>
    </row>
    <row r="3882" spans="1:3" x14ac:dyDescent="0.25">
      <c r="A3882">
        <v>1572952</v>
      </c>
      <c r="B3882" t="s">
        <v>4</v>
      </c>
      <c r="C3882" s="1">
        <v>46223.527083333334</v>
      </c>
    </row>
    <row r="3883" spans="1:3" x14ac:dyDescent="0.25">
      <c r="A3883">
        <v>1573125</v>
      </c>
      <c r="B3883" t="s">
        <v>4</v>
      </c>
      <c r="C3883" s="1">
        <v>46165.416666666664</v>
      </c>
    </row>
    <row r="3884" spans="1:3" x14ac:dyDescent="0.25">
      <c r="A3884">
        <v>1573520</v>
      </c>
      <c r="B3884" t="s">
        <v>4</v>
      </c>
      <c r="C3884" s="1">
        <v>46282.34652777778</v>
      </c>
    </row>
    <row r="3885" spans="1:3" x14ac:dyDescent="0.25">
      <c r="A3885">
        <v>1574423</v>
      </c>
      <c r="B3885" t="s">
        <v>4</v>
      </c>
      <c r="C3885" s="1">
        <v>46282.874305555553</v>
      </c>
    </row>
    <row r="3886" spans="1:3" x14ac:dyDescent="0.25">
      <c r="A3886">
        <v>1574435</v>
      </c>
      <c r="B3886" t="s">
        <v>4</v>
      </c>
      <c r="C3886" s="1">
        <v>46295.461111111108</v>
      </c>
    </row>
    <row r="3887" spans="1:3" x14ac:dyDescent="0.25">
      <c r="A3887">
        <v>1574564</v>
      </c>
      <c r="B3887" t="s">
        <v>4</v>
      </c>
      <c r="C3887" s="1">
        <v>46282.814583333333</v>
      </c>
    </row>
    <row r="3888" spans="1:3" x14ac:dyDescent="0.25">
      <c r="A3888">
        <v>1574620</v>
      </c>
      <c r="B3888" t="s">
        <v>4</v>
      </c>
      <c r="C3888" s="1">
        <v>46290.43472222222</v>
      </c>
    </row>
    <row r="3889" spans="1:3" x14ac:dyDescent="0.25">
      <c r="A3889">
        <v>1574693</v>
      </c>
      <c r="B3889" t="s">
        <v>4</v>
      </c>
      <c r="C3889" s="1">
        <v>46158.675000000003</v>
      </c>
    </row>
    <row r="3890" spans="1:3" x14ac:dyDescent="0.25">
      <c r="A3890">
        <v>1574773</v>
      </c>
      <c r="B3890" t="s">
        <v>4</v>
      </c>
      <c r="C3890" s="1">
        <v>46290.159722222219</v>
      </c>
    </row>
    <row r="3891" spans="1:3" x14ac:dyDescent="0.25">
      <c r="A3891">
        <v>1574945</v>
      </c>
      <c r="B3891" t="s">
        <v>4</v>
      </c>
      <c r="C3891" s="1">
        <v>46251.427083333336</v>
      </c>
    </row>
    <row r="3892" spans="1:3" x14ac:dyDescent="0.25">
      <c r="A3892">
        <v>1575002</v>
      </c>
      <c r="B3892" t="s">
        <v>4</v>
      </c>
      <c r="C3892" s="1">
        <v>46096.638888888891</v>
      </c>
    </row>
    <row r="3893" spans="1:3" x14ac:dyDescent="0.25">
      <c r="A3893">
        <v>1575026</v>
      </c>
      <c r="B3893" t="s">
        <v>4</v>
      </c>
      <c r="C3893" s="1">
        <v>46293.461111111108</v>
      </c>
    </row>
    <row r="3894" spans="1:3" x14ac:dyDescent="0.25">
      <c r="A3894">
        <v>1575284</v>
      </c>
      <c r="B3894" t="s">
        <v>4</v>
      </c>
      <c r="C3894" s="1">
        <v>46266.172222222223</v>
      </c>
    </row>
    <row r="3895" spans="1:3" x14ac:dyDescent="0.25">
      <c r="A3895">
        <v>1575388</v>
      </c>
      <c r="B3895" t="s">
        <v>4</v>
      </c>
      <c r="C3895" s="1">
        <v>46294.336111111108</v>
      </c>
    </row>
    <row r="3896" spans="1:3" x14ac:dyDescent="0.25">
      <c r="A3896">
        <v>1575512</v>
      </c>
      <c r="B3896" t="s">
        <v>4</v>
      </c>
      <c r="C3896" s="1">
        <v>46289.545138888891</v>
      </c>
    </row>
    <row r="3897" spans="1:3" x14ac:dyDescent="0.25">
      <c r="A3897">
        <v>1575630</v>
      </c>
      <c r="B3897" t="s">
        <v>4</v>
      </c>
      <c r="C3897" s="1">
        <v>46286.834027777775</v>
      </c>
    </row>
    <row r="3898" spans="1:3" x14ac:dyDescent="0.25">
      <c r="A3898">
        <v>1575733</v>
      </c>
      <c r="B3898" t="s">
        <v>4</v>
      </c>
      <c r="C3898" s="1">
        <v>46105.283333333333</v>
      </c>
    </row>
    <row r="3899" spans="1:3" x14ac:dyDescent="0.25">
      <c r="A3899">
        <v>1576176</v>
      </c>
      <c r="B3899" t="s">
        <v>4</v>
      </c>
      <c r="C3899" s="1">
        <v>46282.375</v>
      </c>
    </row>
    <row r="3900" spans="1:3" x14ac:dyDescent="0.25">
      <c r="A3900">
        <v>1576190</v>
      </c>
      <c r="B3900" t="s">
        <v>4</v>
      </c>
      <c r="C3900" s="1">
        <v>46283.550694444442</v>
      </c>
    </row>
    <row r="3901" spans="1:3" x14ac:dyDescent="0.25">
      <c r="A3901">
        <v>1576300</v>
      </c>
      <c r="B3901" t="s">
        <v>4</v>
      </c>
      <c r="C3901" s="1">
        <v>46167.527777777781</v>
      </c>
    </row>
    <row r="3902" spans="1:3" x14ac:dyDescent="0.25">
      <c r="A3902">
        <v>1576489</v>
      </c>
      <c r="B3902" t="s">
        <v>4</v>
      </c>
      <c r="C3902" s="1">
        <v>46289.447916666664</v>
      </c>
    </row>
    <row r="3903" spans="1:3" x14ac:dyDescent="0.25">
      <c r="A3903">
        <v>1576545</v>
      </c>
      <c r="B3903" t="s">
        <v>4</v>
      </c>
      <c r="C3903" s="1">
        <v>46058.601388888892</v>
      </c>
    </row>
    <row r="3904" spans="1:3" x14ac:dyDescent="0.25">
      <c r="A3904">
        <v>1577775</v>
      </c>
      <c r="B3904" t="s">
        <v>4</v>
      </c>
      <c r="C3904" s="1">
        <v>46283.712500000001</v>
      </c>
    </row>
    <row r="3905" spans="1:3" x14ac:dyDescent="0.25">
      <c r="A3905">
        <v>1578041</v>
      </c>
      <c r="B3905" t="s">
        <v>4</v>
      </c>
      <c r="C3905" s="1">
        <v>46197.826388888891</v>
      </c>
    </row>
    <row r="3906" spans="1:3" x14ac:dyDescent="0.25">
      <c r="A3906">
        <v>1578133</v>
      </c>
      <c r="B3906" t="s">
        <v>4</v>
      </c>
      <c r="C3906" s="1">
        <v>46254.522222222222</v>
      </c>
    </row>
    <row r="3907" spans="1:3" x14ac:dyDescent="0.25">
      <c r="A3907">
        <v>1578620</v>
      </c>
      <c r="B3907" t="s">
        <v>4</v>
      </c>
      <c r="C3907" s="1">
        <v>46251.805555555555</v>
      </c>
    </row>
    <row r="3908" spans="1:3" x14ac:dyDescent="0.25">
      <c r="A3908">
        <v>1578692</v>
      </c>
      <c r="B3908" t="s">
        <v>4</v>
      </c>
      <c r="C3908" s="1">
        <v>46164.327777777777</v>
      </c>
    </row>
    <row r="3909" spans="1:3" x14ac:dyDescent="0.25">
      <c r="A3909">
        <v>1579688</v>
      </c>
      <c r="B3909" t="s">
        <v>4</v>
      </c>
      <c r="C3909" s="1">
        <v>46286.640277777777</v>
      </c>
    </row>
    <row r="3910" spans="1:3" x14ac:dyDescent="0.25">
      <c r="A3910">
        <v>1579873</v>
      </c>
      <c r="B3910" t="s">
        <v>4</v>
      </c>
      <c r="C3910" s="1">
        <v>46198.845833333333</v>
      </c>
    </row>
    <row r="3911" spans="1:3" x14ac:dyDescent="0.25">
      <c r="A3911">
        <v>1579930</v>
      </c>
      <c r="B3911" t="s">
        <v>4</v>
      </c>
      <c r="C3911" s="1">
        <v>46295.51666666667</v>
      </c>
    </row>
    <row r="3912" spans="1:3" x14ac:dyDescent="0.25">
      <c r="A3912">
        <v>1579989</v>
      </c>
      <c r="B3912" t="s">
        <v>4</v>
      </c>
      <c r="C3912" s="1">
        <v>46293.461805555555</v>
      </c>
    </row>
    <row r="3913" spans="1:3" x14ac:dyDescent="0.25">
      <c r="A3913">
        <v>1580884</v>
      </c>
      <c r="B3913" t="s">
        <v>4</v>
      </c>
      <c r="C3913" s="1">
        <v>46295.34652777778</v>
      </c>
    </row>
    <row r="3914" spans="1:3" x14ac:dyDescent="0.25">
      <c r="A3914">
        <v>1581070</v>
      </c>
      <c r="B3914" t="s">
        <v>4</v>
      </c>
      <c r="C3914" s="1">
        <v>46283.707638888889</v>
      </c>
    </row>
    <row r="3915" spans="1:3" x14ac:dyDescent="0.25">
      <c r="A3915">
        <v>1581280</v>
      </c>
      <c r="B3915" t="s">
        <v>4</v>
      </c>
      <c r="C3915" s="1">
        <v>46187.377083333333</v>
      </c>
    </row>
    <row r="3916" spans="1:3" x14ac:dyDescent="0.25">
      <c r="A3916">
        <v>1581360</v>
      </c>
      <c r="B3916" t="s">
        <v>4</v>
      </c>
      <c r="C3916" s="1">
        <v>46147.555555555555</v>
      </c>
    </row>
    <row r="3917" spans="1:3" x14ac:dyDescent="0.25">
      <c r="A3917">
        <v>1581426</v>
      </c>
      <c r="B3917" t="s">
        <v>4</v>
      </c>
      <c r="C3917" s="1">
        <v>46091.556944444441</v>
      </c>
    </row>
    <row r="3918" spans="1:3" x14ac:dyDescent="0.25">
      <c r="A3918">
        <v>1581543</v>
      </c>
      <c r="B3918" t="s">
        <v>4</v>
      </c>
      <c r="C3918" s="1">
        <v>46289.727777777778</v>
      </c>
    </row>
    <row r="3919" spans="1:3" x14ac:dyDescent="0.25">
      <c r="A3919">
        <v>1581611</v>
      </c>
      <c r="B3919" t="s">
        <v>4</v>
      </c>
      <c r="C3919" s="1">
        <v>46286.720138888886</v>
      </c>
    </row>
    <row r="3920" spans="1:3" x14ac:dyDescent="0.25">
      <c r="A3920">
        <v>1581870</v>
      </c>
      <c r="B3920" t="s">
        <v>4</v>
      </c>
      <c r="C3920" s="1">
        <v>46283.306250000001</v>
      </c>
    </row>
    <row r="3921" spans="1:3" x14ac:dyDescent="0.25">
      <c r="A3921">
        <v>1581950</v>
      </c>
      <c r="B3921" t="s">
        <v>4</v>
      </c>
      <c r="C3921" s="1">
        <v>46051.689583333333</v>
      </c>
    </row>
    <row r="3922" spans="1:3" x14ac:dyDescent="0.25">
      <c r="A3922">
        <v>1582158</v>
      </c>
      <c r="B3922" t="s">
        <v>4</v>
      </c>
      <c r="C3922" s="1">
        <v>46230.522916666669</v>
      </c>
    </row>
    <row r="3923" spans="1:3" x14ac:dyDescent="0.25">
      <c r="A3923">
        <v>1584489</v>
      </c>
      <c r="B3923" t="s">
        <v>4</v>
      </c>
      <c r="C3923" s="1">
        <v>46282.765972222223</v>
      </c>
    </row>
    <row r="3924" spans="1:3" x14ac:dyDescent="0.25">
      <c r="A3924">
        <v>1585370</v>
      </c>
      <c r="B3924" t="s">
        <v>4</v>
      </c>
      <c r="C3924" s="1">
        <v>46167.597916666666</v>
      </c>
    </row>
    <row r="3925" spans="1:3" x14ac:dyDescent="0.25">
      <c r="A3925">
        <v>1585474</v>
      </c>
      <c r="B3925" t="s">
        <v>4</v>
      </c>
      <c r="C3925" s="1">
        <v>46289.607638888891</v>
      </c>
    </row>
    <row r="3926" spans="1:3" x14ac:dyDescent="0.25">
      <c r="A3926">
        <v>1586016</v>
      </c>
      <c r="B3926" t="s">
        <v>4</v>
      </c>
      <c r="C3926" s="1">
        <v>46280.428472222222</v>
      </c>
    </row>
    <row r="3927" spans="1:3" x14ac:dyDescent="0.25">
      <c r="A3927">
        <v>1586213</v>
      </c>
      <c r="B3927" t="s">
        <v>4</v>
      </c>
      <c r="C3927" s="1">
        <v>46121.31527777778</v>
      </c>
    </row>
    <row r="3928" spans="1:3" x14ac:dyDescent="0.25">
      <c r="A3928">
        <v>1586249</v>
      </c>
      <c r="B3928" t="s">
        <v>4</v>
      </c>
      <c r="C3928" s="1">
        <v>46284.581944444442</v>
      </c>
    </row>
    <row r="3929" spans="1:3" x14ac:dyDescent="0.25">
      <c r="A3929">
        <v>1586483</v>
      </c>
      <c r="B3929" t="s">
        <v>4</v>
      </c>
      <c r="C3929" s="1">
        <v>46241.572916666664</v>
      </c>
    </row>
    <row r="3930" spans="1:3" x14ac:dyDescent="0.25">
      <c r="A3930">
        <v>1588857</v>
      </c>
      <c r="B3930" t="s">
        <v>4</v>
      </c>
      <c r="C3930" s="1">
        <v>46282.775694444441</v>
      </c>
    </row>
    <row r="3931" spans="1:3" x14ac:dyDescent="0.25">
      <c r="A3931">
        <v>1589290</v>
      </c>
      <c r="B3931" t="s">
        <v>4</v>
      </c>
      <c r="C3931" s="1">
        <v>46112.60833333333</v>
      </c>
    </row>
    <row r="3932" spans="1:3" x14ac:dyDescent="0.25">
      <c r="A3932">
        <v>1589657</v>
      </c>
      <c r="B3932" t="s">
        <v>4</v>
      </c>
      <c r="C3932" s="1">
        <v>46284.710416666669</v>
      </c>
    </row>
    <row r="3933" spans="1:3" x14ac:dyDescent="0.25">
      <c r="A3933">
        <v>1589749</v>
      </c>
      <c r="B3933" t="s">
        <v>4</v>
      </c>
      <c r="C3933" s="1">
        <v>46112.871527777781</v>
      </c>
    </row>
    <row r="3934" spans="1:3" x14ac:dyDescent="0.25">
      <c r="A3934">
        <v>1591259</v>
      </c>
      <c r="B3934" t="s">
        <v>4</v>
      </c>
      <c r="C3934" s="1">
        <v>46267.668055555558</v>
      </c>
    </row>
    <row r="3935" spans="1:3" x14ac:dyDescent="0.25">
      <c r="A3935">
        <v>1591303</v>
      </c>
      <c r="B3935" t="s">
        <v>4</v>
      </c>
      <c r="C3935" s="1">
        <v>46101.681944444441</v>
      </c>
    </row>
    <row r="3936" spans="1:3" x14ac:dyDescent="0.25">
      <c r="A3936">
        <v>1593911</v>
      </c>
      <c r="B3936" t="s">
        <v>4</v>
      </c>
      <c r="C3936" s="1">
        <v>46295.254166666666</v>
      </c>
    </row>
    <row r="3937" spans="1:3" x14ac:dyDescent="0.25">
      <c r="A3937">
        <v>1596612</v>
      </c>
      <c r="B3937" t="s">
        <v>4</v>
      </c>
      <c r="C3937" s="1">
        <v>46269.601388888892</v>
      </c>
    </row>
    <row r="3938" spans="1:3" x14ac:dyDescent="0.25">
      <c r="A3938">
        <v>1596869</v>
      </c>
      <c r="B3938" t="s">
        <v>4</v>
      </c>
      <c r="C3938" s="1">
        <v>46290.418749999997</v>
      </c>
    </row>
    <row r="3939" spans="1:3" x14ac:dyDescent="0.25">
      <c r="A3939">
        <v>1597450</v>
      </c>
      <c r="B3939" t="s">
        <v>4</v>
      </c>
      <c r="C3939" s="1">
        <v>46244.745138888888</v>
      </c>
    </row>
    <row r="3940" spans="1:3" x14ac:dyDescent="0.25">
      <c r="A3940">
        <v>1597774</v>
      </c>
      <c r="B3940" t="s">
        <v>4</v>
      </c>
      <c r="C3940" s="1">
        <v>46286.597222222219</v>
      </c>
    </row>
    <row r="3941" spans="1:3" x14ac:dyDescent="0.25">
      <c r="A3941">
        <v>1598156</v>
      </c>
      <c r="B3941" t="s">
        <v>4</v>
      </c>
      <c r="C3941" s="1">
        <v>46290.423611111109</v>
      </c>
    </row>
    <row r="3942" spans="1:3" x14ac:dyDescent="0.25">
      <c r="A3942">
        <v>1598605</v>
      </c>
      <c r="B3942" t="s">
        <v>4</v>
      </c>
      <c r="C3942" s="1">
        <v>46290.410416666666</v>
      </c>
    </row>
    <row r="3943" spans="1:3" x14ac:dyDescent="0.25">
      <c r="A3943">
        <v>1599210</v>
      </c>
      <c r="B3943" t="s">
        <v>4</v>
      </c>
      <c r="C3943" s="1">
        <v>46289.662499999999</v>
      </c>
    </row>
    <row r="3944" spans="1:3" x14ac:dyDescent="0.25">
      <c r="A3944">
        <v>1599896</v>
      </c>
      <c r="B3944" t="s">
        <v>4</v>
      </c>
      <c r="C3944" s="1">
        <v>46283.513194444444</v>
      </c>
    </row>
    <row r="3945" spans="1:3" x14ac:dyDescent="0.25">
      <c r="A3945">
        <v>1600040</v>
      </c>
      <c r="B3945" t="s">
        <v>4</v>
      </c>
      <c r="C3945" s="1">
        <v>46204.258333333331</v>
      </c>
    </row>
    <row r="3946" spans="1:3" x14ac:dyDescent="0.25">
      <c r="A3946">
        <v>1601903</v>
      </c>
      <c r="B3946" t="s">
        <v>4</v>
      </c>
      <c r="C3946" s="1">
        <v>46294.581250000003</v>
      </c>
    </row>
    <row r="3947" spans="1:3" x14ac:dyDescent="0.25">
      <c r="A3947">
        <v>1602807</v>
      </c>
      <c r="B3947" t="s">
        <v>4</v>
      </c>
      <c r="C3947" s="1">
        <v>46137.418749999997</v>
      </c>
    </row>
    <row r="3948" spans="1:3" x14ac:dyDescent="0.25">
      <c r="A3948">
        <v>1602856</v>
      </c>
      <c r="B3948" t="s">
        <v>4</v>
      </c>
      <c r="C3948" s="1">
        <v>46249.612500000003</v>
      </c>
    </row>
    <row r="3949" spans="1:3" x14ac:dyDescent="0.25">
      <c r="A3949">
        <v>1602900</v>
      </c>
      <c r="B3949" t="s">
        <v>4</v>
      </c>
      <c r="C3949" s="1">
        <v>46282.355555555558</v>
      </c>
    </row>
    <row r="3950" spans="1:3" x14ac:dyDescent="0.25">
      <c r="A3950">
        <v>1603109</v>
      </c>
      <c r="B3950" t="s">
        <v>4</v>
      </c>
      <c r="C3950" s="1">
        <v>46165.67291666667</v>
      </c>
    </row>
    <row r="3951" spans="1:3" x14ac:dyDescent="0.25">
      <c r="A3951">
        <v>1603202</v>
      </c>
      <c r="B3951" t="s">
        <v>4</v>
      </c>
      <c r="C3951" s="1">
        <v>46260.575694444444</v>
      </c>
    </row>
    <row r="3952" spans="1:3" x14ac:dyDescent="0.25">
      <c r="A3952">
        <v>1603343</v>
      </c>
      <c r="B3952" t="s">
        <v>4</v>
      </c>
      <c r="C3952" s="1">
        <v>46195.436111111114</v>
      </c>
    </row>
    <row r="3953" spans="1:3" x14ac:dyDescent="0.25">
      <c r="A3953">
        <v>1603576</v>
      </c>
      <c r="B3953" t="s">
        <v>4</v>
      </c>
      <c r="C3953" s="1">
        <v>46119.791666666664</v>
      </c>
    </row>
    <row r="3954" spans="1:3" x14ac:dyDescent="0.25">
      <c r="A3954">
        <v>1603632</v>
      </c>
      <c r="B3954" t="s">
        <v>4</v>
      </c>
      <c r="C3954" s="1">
        <v>46284.470138888886</v>
      </c>
    </row>
    <row r="3955" spans="1:3" x14ac:dyDescent="0.25">
      <c r="A3955">
        <v>1603644</v>
      </c>
      <c r="B3955" t="s">
        <v>4</v>
      </c>
      <c r="C3955" s="1">
        <v>46290.386111111111</v>
      </c>
    </row>
    <row r="3956" spans="1:3" x14ac:dyDescent="0.25">
      <c r="A3956">
        <v>1603828</v>
      </c>
      <c r="B3956" t="s">
        <v>4</v>
      </c>
      <c r="C3956" s="1">
        <v>46219.428472222222</v>
      </c>
    </row>
    <row r="3957" spans="1:3" x14ac:dyDescent="0.25">
      <c r="A3957">
        <v>1604444</v>
      </c>
      <c r="B3957" t="s">
        <v>4</v>
      </c>
      <c r="C3957" s="1">
        <v>46246.705555555556</v>
      </c>
    </row>
    <row r="3958" spans="1:3" x14ac:dyDescent="0.25">
      <c r="A3958">
        <v>1604630</v>
      </c>
      <c r="B3958" t="s">
        <v>4</v>
      </c>
      <c r="C3958" s="1">
        <v>46290.40625</v>
      </c>
    </row>
    <row r="3959" spans="1:3" x14ac:dyDescent="0.25">
      <c r="A3959">
        <v>1604782</v>
      </c>
      <c r="B3959" t="s">
        <v>4</v>
      </c>
      <c r="C3959" s="1">
        <v>46284.427777777775</v>
      </c>
    </row>
    <row r="3960" spans="1:3" x14ac:dyDescent="0.25">
      <c r="A3960">
        <v>1604825</v>
      </c>
      <c r="B3960" t="s">
        <v>4</v>
      </c>
      <c r="C3960" s="1">
        <v>46288.73541666667</v>
      </c>
    </row>
    <row r="3961" spans="1:3" x14ac:dyDescent="0.25">
      <c r="A3961">
        <v>1605809</v>
      </c>
      <c r="B3961" t="s">
        <v>4</v>
      </c>
      <c r="C3961" s="1">
        <v>46282.37222222222</v>
      </c>
    </row>
    <row r="3962" spans="1:3" x14ac:dyDescent="0.25">
      <c r="A3962">
        <v>1606357</v>
      </c>
      <c r="B3962" t="s">
        <v>4</v>
      </c>
      <c r="C3962" s="1">
        <v>46214.32916666667</v>
      </c>
    </row>
    <row r="3963" spans="1:3" x14ac:dyDescent="0.25">
      <c r="A3963">
        <v>1606542</v>
      </c>
      <c r="B3963" t="s">
        <v>4</v>
      </c>
      <c r="C3963" s="1">
        <v>46140.786805555559</v>
      </c>
    </row>
    <row r="3964" spans="1:3" x14ac:dyDescent="0.25">
      <c r="A3964">
        <v>1606820</v>
      </c>
      <c r="B3964" t="s">
        <v>4</v>
      </c>
      <c r="C3964" s="1">
        <v>46261.463888888888</v>
      </c>
    </row>
    <row r="3965" spans="1:3" x14ac:dyDescent="0.25">
      <c r="A3965">
        <v>1608210</v>
      </c>
      <c r="B3965" t="s">
        <v>4</v>
      </c>
      <c r="C3965" s="1">
        <v>46252.531944444447</v>
      </c>
    </row>
    <row r="3966" spans="1:3" x14ac:dyDescent="0.25">
      <c r="A3966">
        <v>1608246</v>
      </c>
      <c r="B3966" t="s">
        <v>4</v>
      </c>
      <c r="C3966" s="1">
        <v>46204.70208333333</v>
      </c>
    </row>
    <row r="3967" spans="1:3" x14ac:dyDescent="0.25">
      <c r="A3967">
        <v>1608904</v>
      </c>
      <c r="B3967" t="s">
        <v>4</v>
      </c>
      <c r="C3967" s="1">
        <v>46283.545138888891</v>
      </c>
    </row>
    <row r="3968" spans="1:3" x14ac:dyDescent="0.25">
      <c r="A3968">
        <v>1609009</v>
      </c>
      <c r="B3968" t="s">
        <v>4</v>
      </c>
      <c r="C3968" s="1">
        <v>46284.390277777777</v>
      </c>
    </row>
    <row r="3969" spans="1:3" x14ac:dyDescent="0.25">
      <c r="A3969">
        <v>1609034</v>
      </c>
      <c r="B3969" t="s">
        <v>4</v>
      </c>
      <c r="C3969" s="1">
        <v>46283.510416666664</v>
      </c>
    </row>
    <row r="3970" spans="1:3" x14ac:dyDescent="0.25">
      <c r="A3970">
        <v>1609396</v>
      </c>
      <c r="B3970" t="s">
        <v>4</v>
      </c>
      <c r="C3970" s="1">
        <v>46263.429861111108</v>
      </c>
    </row>
    <row r="3971" spans="1:3" x14ac:dyDescent="0.25">
      <c r="A3971">
        <v>1609704</v>
      </c>
      <c r="B3971" t="s">
        <v>4</v>
      </c>
      <c r="C3971" s="1">
        <v>46290.405555555553</v>
      </c>
    </row>
    <row r="3972" spans="1:3" x14ac:dyDescent="0.25">
      <c r="A3972">
        <v>1610125</v>
      </c>
      <c r="B3972" t="s">
        <v>4</v>
      </c>
      <c r="C3972" s="1">
        <v>46036.865972222222</v>
      </c>
    </row>
    <row r="3973" spans="1:3" x14ac:dyDescent="0.25">
      <c r="A3973">
        <v>1610623</v>
      </c>
      <c r="B3973" t="s">
        <v>4</v>
      </c>
      <c r="C3973" s="1">
        <v>46282.35</v>
      </c>
    </row>
    <row r="3974" spans="1:3" x14ac:dyDescent="0.25">
      <c r="A3974">
        <v>1610764</v>
      </c>
      <c r="B3974" t="s">
        <v>4</v>
      </c>
      <c r="C3974" s="1">
        <v>46253.854861111111</v>
      </c>
    </row>
    <row r="3975" spans="1:3" x14ac:dyDescent="0.25">
      <c r="A3975">
        <v>1612014</v>
      </c>
      <c r="B3975" t="s">
        <v>4</v>
      </c>
      <c r="C3975" s="1">
        <v>46282.564583333333</v>
      </c>
    </row>
    <row r="3976" spans="1:3" x14ac:dyDescent="0.25">
      <c r="A3976">
        <v>1612315</v>
      </c>
      <c r="B3976" t="s">
        <v>4</v>
      </c>
      <c r="C3976" s="1">
        <v>46165.618750000001</v>
      </c>
    </row>
    <row r="3977" spans="1:3" x14ac:dyDescent="0.25">
      <c r="A3977">
        <v>1612339</v>
      </c>
      <c r="B3977" t="s">
        <v>4</v>
      </c>
      <c r="C3977" s="1">
        <v>46287.519444444442</v>
      </c>
    </row>
    <row r="3978" spans="1:3" x14ac:dyDescent="0.25">
      <c r="A3978">
        <v>1612978</v>
      </c>
      <c r="B3978" t="s">
        <v>4</v>
      </c>
      <c r="C3978" s="1">
        <v>46293.472916666666</v>
      </c>
    </row>
    <row r="3979" spans="1:3" x14ac:dyDescent="0.25">
      <c r="A3979">
        <v>1613139</v>
      </c>
      <c r="B3979" t="s">
        <v>4</v>
      </c>
      <c r="C3979" s="1">
        <v>46041.499305555553</v>
      </c>
    </row>
    <row r="3980" spans="1:3" x14ac:dyDescent="0.25">
      <c r="A3980">
        <v>1613152</v>
      </c>
      <c r="B3980" t="s">
        <v>4</v>
      </c>
      <c r="C3980" s="1">
        <v>46283.530555555553</v>
      </c>
    </row>
    <row r="3981" spans="1:3" x14ac:dyDescent="0.25">
      <c r="A3981">
        <v>1613190</v>
      </c>
      <c r="B3981" t="s">
        <v>4</v>
      </c>
      <c r="C3981" s="1">
        <v>46295.370138888888</v>
      </c>
    </row>
    <row r="3982" spans="1:3" x14ac:dyDescent="0.25">
      <c r="A3982">
        <v>1613902</v>
      </c>
      <c r="B3982" t="s">
        <v>4</v>
      </c>
      <c r="C3982" s="1">
        <v>46188.63958333333</v>
      </c>
    </row>
    <row r="3983" spans="1:3" x14ac:dyDescent="0.25">
      <c r="A3983">
        <v>1614173</v>
      </c>
      <c r="B3983" t="s">
        <v>4</v>
      </c>
      <c r="C3983" s="1">
        <v>46245.865277777775</v>
      </c>
    </row>
    <row r="3984" spans="1:3" x14ac:dyDescent="0.25">
      <c r="A3984">
        <v>1615631</v>
      </c>
      <c r="B3984" t="s">
        <v>4</v>
      </c>
      <c r="C3984" s="1">
        <v>46195.423611111109</v>
      </c>
    </row>
    <row r="3985" spans="1:3" x14ac:dyDescent="0.25">
      <c r="A3985">
        <v>1615643</v>
      </c>
      <c r="B3985" t="s">
        <v>4</v>
      </c>
      <c r="C3985" s="1">
        <v>46283.524305555555</v>
      </c>
    </row>
    <row r="3986" spans="1:3" x14ac:dyDescent="0.25">
      <c r="A3986">
        <v>1615784</v>
      </c>
      <c r="B3986" t="s">
        <v>4</v>
      </c>
      <c r="C3986" s="1">
        <v>46190.422222222223</v>
      </c>
    </row>
    <row r="3987" spans="1:3" x14ac:dyDescent="0.25">
      <c r="A3987">
        <v>1616340</v>
      </c>
      <c r="B3987" t="s">
        <v>4</v>
      </c>
      <c r="C3987" s="1">
        <v>46128.438194444447</v>
      </c>
    </row>
    <row r="3988" spans="1:3" x14ac:dyDescent="0.25">
      <c r="A3988">
        <v>1616511</v>
      </c>
      <c r="B3988" t="s">
        <v>4</v>
      </c>
      <c r="C3988" s="1">
        <v>46122.742361111108</v>
      </c>
    </row>
    <row r="3989" spans="1:3" x14ac:dyDescent="0.25">
      <c r="A3989">
        <v>1616965</v>
      </c>
      <c r="B3989" t="s">
        <v>4</v>
      </c>
      <c r="C3989" s="1">
        <v>46121.445833333331</v>
      </c>
    </row>
    <row r="3990" spans="1:3" x14ac:dyDescent="0.25">
      <c r="A3990">
        <v>1617323</v>
      </c>
      <c r="B3990" t="s">
        <v>4</v>
      </c>
      <c r="C3990" s="1">
        <v>46258.773611111108</v>
      </c>
    </row>
    <row r="3991" spans="1:3" x14ac:dyDescent="0.25">
      <c r="A3991">
        <v>1617777</v>
      </c>
      <c r="B3991" t="s">
        <v>4</v>
      </c>
      <c r="C3991" s="1">
        <v>46198.827777777777</v>
      </c>
    </row>
    <row r="3992" spans="1:3" x14ac:dyDescent="0.25">
      <c r="A3992">
        <v>1635236</v>
      </c>
      <c r="B3992" t="s">
        <v>4</v>
      </c>
      <c r="C3992" s="1">
        <v>46146.768750000003</v>
      </c>
    </row>
    <row r="3993" spans="1:3" x14ac:dyDescent="0.25">
      <c r="A3993">
        <v>1636269</v>
      </c>
      <c r="B3993" t="s">
        <v>4</v>
      </c>
      <c r="C3993" s="1">
        <v>46167.441666666666</v>
      </c>
    </row>
    <row r="3994" spans="1:3" x14ac:dyDescent="0.25">
      <c r="A3994">
        <v>1636374</v>
      </c>
      <c r="B3994" t="s">
        <v>4</v>
      </c>
      <c r="C3994" s="1">
        <v>46268.815972222219</v>
      </c>
    </row>
    <row r="3995" spans="1:3" x14ac:dyDescent="0.25">
      <c r="A3995">
        <v>1637008</v>
      </c>
      <c r="B3995" t="s">
        <v>4</v>
      </c>
      <c r="C3995" s="1">
        <v>46282.572916666664</v>
      </c>
    </row>
    <row r="3996" spans="1:3" x14ac:dyDescent="0.25">
      <c r="A3996">
        <v>1637150</v>
      </c>
      <c r="B3996" t="s">
        <v>4</v>
      </c>
      <c r="C3996" s="1">
        <v>46098.364583333336</v>
      </c>
    </row>
    <row r="3997" spans="1:3" x14ac:dyDescent="0.25">
      <c r="A3997">
        <v>1638620</v>
      </c>
      <c r="B3997" t="s">
        <v>4</v>
      </c>
      <c r="C3997" s="1">
        <v>46282.55972222222</v>
      </c>
    </row>
    <row r="3998" spans="1:3" x14ac:dyDescent="0.25">
      <c r="A3998">
        <v>1638761</v>
      </c>
      <c r="B3998" t="s">
        <v>4</v>
      </c>
      <c r="C3998" s="1">
        <v>46136.693749999999</v>
      </c>
    </row>
    <row r="3999" spans="1:3" x14ac:dyDescent="0.25">
      <c r="A3999">
        <v>1640793</v>
      </c>
      <c r="B3999" t="s">
        <v>4</v>
      </c>
      <c r="C3999" s="1">
        <v>46293.507638888892</v>
      </c>
    </row>
    <row r="4000" spans="1:3" x14ac:dyDescent="0.25">
      <c r="A4000">
        <v>1640824</v>
      </c>
      <c r="B4000" t="s">
        <v>4</v>
      </c>
      <c r="C4000" s="1">
        <v>46259.343055555553</v>
      </c>
    </row>
    <row r="4001" spans="1:3" x14ac:dyDescent="0.25">
      <c r="A4001">
        <v>1641071</v>
      </c>
      <c r="B4001" t="s">
        <v>4</v>
      </c>
      <c r="C4001" s="1">
        <v>46191.757638888892</v>
      </c>
    </row>
    <row r="4002" spans="1:3" x14ac:dyDescent="0.25">
      <c r="A4002">
        <v>1641151</v>
      </c>
      <c r="B4002" t="s">
        <v>4</v>
      </c>
      <c r="C4002" s="1">
        <v>46162.506944444445</v>
      </c>
    </row>
    <row r="4003" spans="1:3" x14ac:dyDescent="0.25">
      <c r="A4003">
        <v>1641974</v>
      </c>
      <c r="B4003" t="s">
        <v>4</v>
      </c>
      <c r="C4003" s="1">
        <v>46250.474305555559</v>
      </c>
    </row>
    <row r="4004" spans="1:3" x14ac:dyDescent="0.25">
      <c r="A4004">
        <v>1642079</v>
      </c>
      <c r="B4004" t="s">
        <v>4</v>
      </c>
      <c r="C4004" s="1">
        <v>46282.524305555555</v>
      </c>
    </row>
    <row r="4005" spans="1:3" x14ac:dyDescent="0.25">
      <c r="A4005">
        <v>1642356</v>
      </c>
      <c r="B4005" t="s">
        <v>4</v>
      </c>
      <c r="C4005" s="1">
        <v>46283.484722222223</v>
      </c>
    </row>
    <row r="4006" spans="1:3" x14ac:dyDescent="0.25">
      <c r="A4006">
        <v>1642381</v>
      </c>
      <c r="B4006" t="s">
        <v>4</v>
      </c>
      <c r="C4006" s="1">
        <v>46282.423611111109</v>
      </c>
    </row>
    <row r="4007" spans="1:3" x14ac:dyDescent="0.25">
      <c r="A4007">
        <v>1642880</v>
      </c>
      <c r="B4007" t="s">
        <v>4</v>
      </c>
      <c r="C4007" s="1">
        <v>46142.600694444445</v>
      </c>
    </row>
    <row r="4008" spans="1:3" x14ac:dyDescent="0.25">
      <c r="A4008">
        <v>1643304</v>
      </c>
      <c r="B4008" t="s">
        <v>4</v>
      </c>
      <c r="C4008" s="1">
        <v>46288.816666666666</v>
      </c>
    </row>
    <row r="4009" spans="1:3" x14ac:dyDescent="0.25">
      <c r="A4009">
        <v>1644718</v>
      </c>
      <c r="B4009" t="s">
        <v>4</v>
      </c>
      <c r="C4009" s="1">
        <v>46224.634027777778</v>
      </c>
    </row>
    <row r="4010" spans="1:3" x14ac:dyDescent="0.25">
      <c r="A4010">
        <v>1644767</v>
      </c>
      <c r="B4010" t="s">
        <v>4</v>
      </c>
      <c r="C4010" s="1">
        <v>46254.657638888886</v>
      </c>
    </row>
    <row r="4011" spans="1:3" x14ac:dyDescent="0.25">
      <c r="A4011">
        <v>1644903</v>
      </c>
      <c r="B4011" t="s">
        <v>4</v>
      </c>
      <c r="C4011" s="1">
        <v>46283.397222222222</v>
      </c>
    </row>
    <row r="4012" spans="1:3" x14ac:dyDescent="0.25">
      <c r="A4012">
        <v>1645291</v>
      </c>
      <c r="B4012" t="s">
        <v>4</v>
      </c>
      <c r="C4012" s="1">
        <v>46283.409722222219</v>
      </c>
    </row>
    <row r="4013" spans="1:3" x14ac:dyDescent="0.25">
      <c r="A4013">
        <v>1645358</v>
      </c>
      <c r="B4013" t="s">
        <v>4</v>
      </c>
      <c r="C4013" s="1">
        <v>46286.42083333333</v>
      </c>
    </row>
    <row r="4014" spans="1:3" x14ac:dyDescent="0.25">
      <c r="A4014">
        <v>1645790</v>
      </c>
      <c r="B4014" t="s">
        <v>4</v>
      </c>
      <c r="C4014" s="1">
        <v>46220.60833333333</v>
      </c>
    </row>
    <row r="4015" spans="1:3" x14ac:dyDescent="0.25">
      <c r="A4015">
        <v>1645819</v>
      </c>
      <c r="B4015" t="s">
        <v>4</v>
      </c>
      <c r="C4015" s="1">
        <v>46146.493750000001</v>
      </c>
    </row>
    <row r="4016" spans="1:3" x14ac:dyDescent="0.25">
      <c r="A4016">
        <v>1646693</v>
      </c>
      <c r="B4016" t="s">
        <v>4</v>
      </c>
      <c r="C4016" s="1">
        <v>46073.427777777775</v>
      </c>
    </row>
    <row r="4017" spans="1:3" x14ac:dyDescent="0.25">
      <c r="A4017">
        <v>1646853</v>
      </c>
      <c r="B4017" t="s">
        <v>4</v>
      </c>
      <c r="C4017" s="1">
        <v>46254.635416666664</v>
      </c>
    </row>
    <row r="4018" spans="1:3" x14ac:dyDescent="0.25">
      <c r="A4018">
        <v>1648140</v>
      </c>
      <c r="B4018" t="s">
        <v>4</v>
      </c>
      <c r="C4018" s="1">
        <v>46286.884027777778</v>
      </c>
    </row>
    <row r="4019" spans="1:3" x14ac:dyDescent="0.25">
      <c r="A4019">
        <v>1648164</v>
      </c>
      <c r="B4019" t="s">
        <v>4</v>
      </c>
      <c r="C4019" s="1">
        <v>46220.46597222222</v>
      </c>
    </row>
    <row r="4020" spans="1:3" x14ac:dyDescent="0.25">
      <c r="A4020">
        <v>1648220</v>
      </c>
      <c r="B4020" t="s">
        <v>4</v>
      </c>
      <c r="C4020" s="1">
        <v>46225.80972222222</v>
      </c>
    </row>
    <row r="4021" spans="1:3" x14ac:dyDescent="0.25">
      <c r="A4021">
        <v>1649609</v>
      </c>
      <c r="B4021" t="s">
        <v>4</v>
      </c>
      <c r="C4021" s="1">
        <v>46107.543055555558</v>
      </c>
    </row>
    <row r="4022" spans="1:3" x14ac:dyDescent="0.25">
      <c r="A4022">
        <v>1650450</v>
      </c>
      <c r="B4022" t="s">
        <v>4</v>
      </c>
      <c r="C4022" s="1">
        <v>46226.495833333334</v>
      </c>
    </row>
    <row r="4023" spans="1:3" x14ac:dyDescent="0.25">
      <c r="A4023">
        <v>1650530</v>
      </c>
      <c r="B4023" t="s">
        <v>4</v>
      </c>
      <c r="C4023" s="1">
        <v>46191.69027777778</v>
      </c>
    </row>
    <row r="4024" spans="1:3" x14ac:dyDescent="0.25">
      <c r="A4024">
        <v>1651513</v>
      </c>
      <c r="B4024" t="s">
        <v>4</v>
      </c>
      <c r="C4024" s="1">
        <v>46285.696527777778</v>
      </c>
    </row>
    <row r="4025" spans="1:3" x14ac:dyDescent="0.25">
      <c r="A4025">
        <v>1651642</v>
      </c>
      <c r="B4025" t="s">
        <v>4</v>
      </c>
      <c r="C4025" s="1">
        <v>46282.386111111111</v>
      </c>
    </row>
    <row r="4026" spans="1:3" x14ac:dyDescent="0.25">
      <c r="A4026">
        <v>1651906</v>
      </c>
      <c r="B4026" t="s">
        <v>4</v>
      </c>
      <c r="C4026" s="1">
        <v>46089.379166666666</v>
      </c>
    </row>
    <row r="4027" spans="1:3" x14ac:dyDescent="0.25">
      <c r="A4027">
        <v>1651992</v>
      </c>
      <c r="B4027" t="s">
        <v>4</v>
      </c>
      <c r="C4027" s="1">
        <v>46159.336805555555</v>
      </c>
    </row>
    <row r="4028" spans="1:3" x14ac:dyDescent="0.25">
      <c r="A4028">
        <v>1652405</v>
      </c>
      <c r="B4028" t="s">
        <v>4</v>
      </c>
      <c r="C4028" s="1">
        <v>46282.436805555553</v>
      </c>
    </row>
    <row r="4029" spans="1:3" x14ac:dyDescent="0.25">
      <c r="A4029">
        <v>1652571</v>
      </c>
      <c r="B4029" t="s">
        <v>4</v>
      </c>
      <c r="C4029" s="1">
        <v>46157.518750000003</v>
      </c>
    </row>
    <row r="4030" spans="1:3" x14ac:dyDescent="0.25">
      <c r="A4030">
        <v>1653010</v>
      </c>
      <c r="B4030" t="s">
        <v>4</v>
      </c>
      <c r="C4030" s="1">
        <v>46290.625</v>
      </c>
    </row>
    <row r="4031" spans="1:3" x14ac:dyDescent="0.25">
      <c r="A4031">
        <v>1653021</v>
      </c>
      <c r="B4031" t="s">
        <v>4</v>
      </c>
      <c r="C4031" s="1">
        <v>46262.472916666666</v>
      </c>
    </row>
    <row r="4032" spans="1:3" x14ac:dyDescent="0.25">
      <c r="A4032">
        <v>1653487</v>
      </c>
      <c r="B4032" t="s">
        <v>4</v>
      </c>
      <c r="C4032" s="1">
        <v>46286.368055555555</v>
      </c>
    </row>
    <row r="4033" spans="1:3" x14ac:dyDescent="0.25">
      <c r="A4033">
        <v>1653764</v>
      </c>
      <c r="B4033" t="s">
        <v>4</v>
      </c>
      <c r="C4033" s="1">
        <v>46285.436805555553</v>
      </c>
    </row>
    <row r="4034" spans="1:3" x14ac:dyDescent="0.25">
      <c r="A4034">
        <v>1653819</v>
      </c>
      <c r="B4034" t="s">
        <v>4</v>
      </c>
      <c r="C4034" s="1">
        <v>46290.339583333334</v>
      </c>
    </row>
    <row r="4035" spans="1:3" x14ac:dyDescent="0.25">
      <c r="A4035">
        <v>1654080</v>
      </c>
      <c r="B4035" t="s">
        <v>4</v>
      </c>
      <c r="C4035" s="1">
        <v>46288.488888888889</v>
      </c>
    </row>
    <row r="4036" spans="1:3" x14ac:dyDescent="0.25">
      <c r="A4036">
        <v>1655272</v>
      </c>
      <c r="B4036" t="s">
        <v>4</v>
      </c>
      <c r="C4036" s="1">
        <v>46167.506944444445</v>
      </c>
    </row>
    <row r="4037" spans="1:3" x14ac:dyDescent="0.25">
      <c r="A4037">
        <v>1655444</v>
      </c>
      <c r="B4037" t="s">
        <v>4</v>
      </c>
      <c r="C4037" s="1">
        <v>46184.535416666666</v>
      </c>
    </row>
    <row r="4038" spans="1:3" x14ac:dyDescent="0.25">
      <c r="A4038">
        <v>1655708</v>
      </c>
      <c r="B4038" t="s">
        <v>4</v>
      </c>
      <c r="C4038" s="1">
        <v>46224.556250000001</v>
      </c>
    </row>
    <row r="4039" spans="1:3" x14ac:dyDescent="0.25">
      <c r="A4039">
        <v>1655801</v>
      </c>
      <c r="B4039" t="s">
        <v>4</v>
      </c>
      <c r="C4039" s="1">
        <v>46241.54583333333</v>
      </c>
    </row>
    <row r="4040" spans="1:3" x14ac:dyDescent="0.25">
      <c r="A4040">
        <v>1656220</v>
      </c>
      <c r="B4040" t="s">
        <v>4</v>
      </c>
      <c r="C4040" s="1">
        <v>46288.40625</v>
      </c>
    </row>
    <row r="4041" spans="1:3" x14ac:dyDescent="0.25">
      <c r="A4041">
        <v>1656270</v>
      </c>
      <c r="B4041" t="s">
        <v>4</v>
      </c>
      <c r="C4041" s="1">
        <v>46286.564583333333</v>
      </c>
    </row>
    <row r="4042" spans="1:3" x14ac:dyDescent="0.25">
      <c r="A4042">
        <v>1656300</v>
      </c>
      <c r="B4042" t="s">
        <v>4</v>
      </c>
      <c r="C4042" s="1">
        <v>46283.411111111112</v>
      </c>
    </row>
    <row r="4043" spans="1:3" x14ac:dyDescent="0.25">
      <c r="A4043">
        <v>1657019</v>
      </c>
      <c r="B4043" t="s">
        <v>4</v>
      </c>
      <c r="C4043" s="1">
        <v>46183.650694444441</v>
      </c>
    </row>
    <row r="4044" spans="1:3" x14ac:dyDescent="0.25">
      <c r="A4044">
        <v>1657554</v>
      </c>
      <c r="B4044" t="s">
        <v>4</v>
      </c>
      <c r="C4044" s="1">
        <v>46199.818055555559</v>
      </c>
    </row>
    <row r="4045" spans="1:3" x14ac:dyDescent="0.25">
      <c r="A4045">
        <v>1658249</v>
      </c>
      <c r="B4045" t="s">
        <v>4</v>
      </c>
      <c r="C4045" s="1">
        <v>46265.429166666669</v>
      </c>
    </row>
    <row r="4046" spans="1:3" x14ac:dyDescent="0.25">
      <c r="A4046">
        <v>1658631</v>
      </c>
      <c r="B4046" t="s">
        <v>4</v>
      </c>
      <c r="C4046" s="1">
        <v>46245.651388888888</v>
      </c>
    </row>
    <row r="4047" spans="1:3" x14ac:dyDescent="0.25">
      <c r="A4047">
        <v>1659492</v>
      </c>
      <c r="B4047" t="s">
        <v>4</v>
      </c>
      <c r="C4047" s="1">
        <v>46132.558333333334</v>
      </c>
    </row>
    <row r="4048" spans="1:3" x14ac:dyDescent="0.25">
      <c r="A4048">
        <v>1659897</v>
      </c>
      <c r="B4048" t="s">
        <v>4</v>
      </c>
      <c r="C4048" s="1">
        <v>46152.015277777777</v>
      </c>
    </row>
    <row r="4049" spans="1:3" x14ac:dyDescent="0.25">
      <c r="A4049">
        <v>1659928</v>
      </c>
      <c r="B4049" t="s">
        <v>4</v>
      </c>
      <c r="C4049" s="1">
        <v>46285.450694444444</v>
      </c>
    </row>
    <row r="4050" spans="1:3" x14ac:dyDescent="0.25">
      <c r="A4050">
        <v>1660301</v>
      </c>
      <c r="B4050" t="s">
        <v>4</v>
      </c>
      <c r="C4050" s="1">
        <v>46203.62222222222</v>
      </c>
    </row>
    <row r="4051" spans="1:3" x14ac:dyDescent="0.25">
      <c r="A4051">
        <v>1660398</v>
      </c>
      <c r="B4051" t="s">
        <v>4</v>
      </c>
      <c r="C4051" s="1">
        <v>46282.365972222222</v>
      </c>
    </row>
    <row r="4052" spans="1:3" x14ac:dyDescent="0.25">
      <c r="A4052">
        <v>1660491</v>
      </c>
      <c r="B4052" t="s">
        <v>4</v>
      </c>
      <c r="C4052" s="1">
        <v>46242.364583333336</v>
      </c>
    </row>
    <row r="4053" spans="1:3" x14ac:dyDescent="0.25">
      <c r="A4053">
        <v>1661487</v>
      </c>
      <c r="B4053" t="s">
        <v>4</v>
      </c>
      <c r="C4053" s="1">
        <v>46280.529166666667</v>
      </c>
    </row>
    <row r="4054" spans="1:3" x14ac:dyDescent="0.25">
      <c r="A4054">
        <v>1661567</v>
      </c>
      <c r="B4054" t="s">
        <v>4</v>
      </c>
      <c r="C4054" s="1">
        <v>46290.455555555556</v>
      </c>
    </row>
    <row r="4055" spans="1:3" x14ac:dyDescent="0.25">
      <c r="A4055">
        <v>1661579</v>
      </c>
      <c r="B4055" t="s">
        <v>4</v>
      </c>
      <c r="C4055" s="1">
        <v>46252.297222222223</v>
      </c>
    </row>
    <row r="4056" spans="1:3" x14ac:dyDescent="0.25">
      <c r="A4056">
        <v>1662160</v>
      </c>
      <c r="B4056" t="s">
        <v>4</v>
      </c>
      <c r="C4056" s="1">
        <v>46266.691666666666</v>
      </c>
    </row>
    <row r="4057" spans="1:3" x14ac:dyDescent="0.25">
      <c r="A4057">
        <v>1662681</v>
      </c>
      <c r="B4057" t="s">
        <v>4</v>
      </c>
      <c r="C4057" s="1">
        <v>46218.8</v>
      </c>
    </row>
    <row r="4058" spans="1:3" x14ac:dyDescent="0.25">
      <c r="A4058">
        <v>1663272</v>
      </c>
      <c r="B4058" t="s">
        <v>4</v>
      </c>
      <c r="C4058" s="1">
        <v>46232.703472222223</v>
      </c>
    </row>
    <row r="4059" spans="1:3" x14ac:dyDescent="0.25">
      <c r="A4059">
        <v>1664059</v>
      </c>
      <c r="B4059" t="s">
        <v>4</v>
      </c>
      <c r="C4059" s="1">
        <v>46284.454861111109</v>
      </c>
    </row>
    <row r="4060" spans="1:3" x14ac:dyDescent="0.25">
      <c r="A4060">
        <v>1664625</v>
      </c>
      <c r="B4060" t="s">
        <v>4</v>
      </c>
      <c r="C4060" s="1">
        <v>46142.45416666667</v>
      </c>
    </row>
    <row r="4061" spans="1:3" x14ac:dyDescent="0.25">
      <c r="A4061">
        <v>1665044</v>
      </c>
      <c r="B4061" t="s">
        <v>4</v>
      </c>
      <c r="C4061" s="1">
        <v>46036.890972222223</v>
      </c>
    </row>
    <row r="4062" spans="1:3" x14ac:dyDescent="0.25">
      <c r="A4062">
        <v>1665081</v>
      </c>
      <c r="B4062" t="s">
        <v>4</v>
      </c>
      <c r="C4062" s="1">
        <v>46288.261111111111</v>
      </c>
    </row>
    <row r="4063" spans="1:3" x14ac:dyDescent="0.25">
      <c r="A4063">
        <v>1665308</v>
      </c>
      <c r="B4063" t="s">
        <v>4</v>
      </c>
      <c r="C4063" s="1">
        <v>46246.578472222223</v>
      </c>
    </row>
    <row r="4064" spans="1:3" x14ac:dyDescent="0.25">
      <c r="A4064">
        <v>1665310</v>
      </c>
      <c r="B4064" t="s">
        <v>4</v>
      </c>
      <c r="C4064" s="1">
        <v>46139.833333333336</v>
      </c>
    </row>
    <row r="4065" spans="1:3" x14ac:dyDescent="0.25">
      <c r="A4065">
        <v>1666410</v>
      </c>
      <c r="B4065" t="s">
        <v>4</v>
      </c>
      <c r="C4065" s="1">
        <v>46182.34375</v>
      </c>
    </row>
    <row r="4066" spans="1:3" x14ac:dyDescent="0.25">
      <c r="A4066">
        <v>1666538</v>
      </c>
      <c r="B4066" t="s">
        <v>4</v>
      </c>
      <c r="C4066" s="1">
        <v>46127.455555555556</v>
      </c>
    </row>
    <row r="4067" spans="1:3" x14ac:dyDescent="0.25">
      <c r="A4067">
        <v>1666692</v>
      </c>
      <c r="B4067" t="s">
        <v>4</v>
      </c>
      <c r="C4067" s="1">
        <v>46213.375694444447</v>
      </c>
    </row>
    <row r="4068" spans="1:3" x14ac:dyDescent="0.25">
      <c r="A4068">
        <v>1667500</v>
      </c>
      <c r="B4068" t="s">
        <v>4</v>
      </c>
      <c r="C4068" s="1">
        <v>46192.8125</v>
      </c>
    </row>
    <row r="4069" spans="1:3" x14ac:dyDescent="0.25">
      <c r="A4069">
        <v>1668440</v>
      </c>
      <c r="B4069" t="s">
        <v>4</v>
      </c>
      <c r="C4069" s="1">
        <v>46161.633333333331</v>
      </c>
    </row>
    <row r="4070" spans="1:3" x14ac:dyDescent="0.25">
      <c r="A4070">
        <v>1668464</v>
      </c>
      <c r="B4070" t="s">
        <v>4</v>
      </c>
      <c r="C4070" s="1">
        <v>46274.503472222219</v>
      </c>
    </row>
    <row r="4071" spans="1:3" x14ac:dyDescent="0.25">
      <c r="A4071">
        <v>1668821</v>
      </c>
      <c r="B4071" t="s">
        <v>4</v>
      </c>
      <c r="C4071" s="1">
        <v>46213.770833333336</v>
      </c>
    </row>
    <row r="4072" spans="1:3" x14ac:dyDescent="0.25">
      <c r="A4072">
        <v>1668870</v>
      </c>
      <c r="B4072" t="s">
        <v>4</v>
      </c>
      <c r="C4072" s="1">
        <v>46227.518750000003</v>
      </c>
    </row>
    <row r="4073" spans="1:3" x14ac:dyDescent="0.25">
      <c r="A4073">
        <v>1669400</v>
      </c>
      <c r="B4073" t="s">
        <v>4</v>
      </c>
      <c r="C4073" s="1">
        <v>46295.29583333333</v>
      </c>
    </row>
    <row r="4074" spans="1:3" x14ac:dyDescent="0.25">
      <c r="A4074">
        <v>1669762</v>
      </c>
      <c r="B4074" t="s">
        <v>4</v>
      </c>
      <c r="C4074" s="1">
        <v>46282.25277777778</v>
      </c>
    </row>
    <row r="4075" spans="1:3" x14ac:dyDescent="0.25">
      <c r="A4075">
        <v>1669817</v>
      </c>
      <c r="B4075" t="s">
        <v>4</v>
      </c>
      <c r="C4075" s="1">
        <v>46283.497916666667</v>
      </c>
    </row>
    <row r="4076" spans="1:3" x14ac:dyDescent="0.25">
      <c r="A4076">
        <v>1669910</v>
      </c>
      <c r="B4076" t="s">
        <v>4</v>
      </c>
      <c r="C4076" s="1">
        <v>46288.518055555556</v>
      </c>
    </row>
    <row r="4077" spans="1:3" x14ac:dyDescent="0.25">
      <c r="A4077">
        <v>1671929</v>
      </c>
      <c r="B4077" t="s">
        <v>4</v>
      </c>
      <c r="C4077" s="1">
        <v>46279.768055555556</v>
      </c>
    </row>
    <row r="4078" spans="1:3" x14ac:dyDescent="0.25">
      <c r="A4078">
        <v>1672047</v>
      </c>
      <c r="B4078" t="s">
        <v>4</v>
      </c>
      <c r="C4078" s="1">
        <v>46239.775000000001</v>
      </c>
    </row>
    <row r="4079" spans="1:3" x14ac:dyDescent="0.25">
      <c r="A4079">
        <v>1672270</v>
      </c>
      <c r="B4079" t="s">
        <v>4</v>
      </c>
      <c r="C4079" s="1">
        <v>46127.45208333333</v>
      </c>
    </row>
    <row r="4080" spans="1:3" x14ac:dyDescent="0.25">
      <c r="A4080">
        <v>1672441</v>
      </c>
      <c r="B4080" t="s">
        <v>4</v>
      </c>
      <c r="C4080" s="1">
        <v>46287.656944444447</v>
      </c>
    </row>
    <row r="4081" spans="1:3" x14ac:dyDescent="0.25">
      <c r="A4081">
        <v>1672895</v>
      </c>
      <c r="B4081" t="s">
        <v>4</v>
      </c>
      <c r="C4081" s="1">
        <v>46263.431250000001</v>
      </c>
    </row>
    <row r="4082" spans="1:3" x14ac:dyDescent="0.25">
      <c r="A4082">
        <v>1673230</v>
      </c>
      <c r="B4082" t="s">
        <v>4</v>
      </c>
      <c r="C4082" s="1">
        <v>46286.504166666666</v>
      </c>
    </row>
    <row r="4083" spans="1:3" x14ac:dyDescent="0.25">
      <c r="A4083">
        <v>1673996</v>
      </c>
      <c r="B4083" t="s">
        <v>4</v>
      </c>
      <c r="C4083" s="1">
        <v>46170.635416666664</v>
      </c>
    </row>
    <row r="4084" spans="1:3" x14ac:dyDescent="0.25">
      <c r="A4084">
        <v>1674434</v>
      </c>
      <c r="B4084" t="s">
        <v>4</v>
      </c>
      <c r="C4084" s="1">
        <v>46165.27847222222</v>
      </c>
    </row>
    <row r="4085" spans="1:3" x14ac:dyDescent="0.25">
      <c r="A4085">
        <v>1675117</v>
      </c>
      <c r="B4085" t="s">
        <v>4</v>
      </c>
      <c r="C4085" s="1">
        <v>46066.512499999997</v>
      </c>
    </row>
    <row r="4086" spans="1:3" x14ac:dyDescent="0.25">
      <c r="A4086">
        <v>1675130</v>
      </c>
      <c r="B4086" t="s">
        <v>4</v>
      </c>
      <c r="C4086" s="1">
        <v>46197.820833333331</v>
      </c>
    </row>
    <row r="4087" spans="1:3" x14ac:dyDescent="0.25">
      <c r="A4087">
        <v>1675720</v>
      </c>
      <c r="B4087" t="s">
        <v>4</v>
      </c>
      <c r="C4087" s="1">
        <v>46162.459722222222</v>
      </c>
    </row>
    <row r="4088" spans="1:3" x14ac:dyDescent="0.25">
      <c r="A4088">
        <v>1676009</v>
      </c>
      <c r="B4088" t="s">
        <v>4</v>
      </c>
      <c r="C4088" s="1">
        <v>46283.393750000003</v>
      </c>
    </row>
    <row r="4089" spans="1:3" x14ac:dyDescent="0.25">
      <c r="A4089">
        <v>1676058</v>
      </c>
      <c r="B4089" t="s">
        <v>4</v>
      </c>
      <c r="C4089" s="1">
        <v>46282.315972222219</v>
      </c>
    </row>
    <row r="4090" spans="1:3" x14ac:dyDescent="0.25">
      <c r="A4090">
        <v>1676323</v>
      </c>
      <c r="B4090" t="s">
        <v>4</v>
      </c>
      <c r="C4090" s="1">
        <v>46283.454861111109</v>
      </c>
    </row>
    <row r="4091" spans="1:3" x14ac:dyDescent="0.25">
      <c r="A4091">
        <v>1677381</v>
      </c>
      <c r="B4091" t="s">
        <v>4</v>
      </c>
      <c r="C4091" s="1">
        <v>46277.647222222222</v>
      </c>
    </row>
    <row r="4092" spans="1:3" x14ac:dyDescent="0.25">
      <c r="A4092">
        <v>1677553</v>
      </c>
      <c r="B4092" t="s">
        <v>4</v>
      </c>
      <c r="C4092" s="1">
        <v>46101.87777777778</v>
      </c>
    </row>
    <row r="4093" spans="1:3" x14ac:dyDescent="0.25">
      <c r="A4093">
        <v>1677657</v>
      </c>
      <c r="B4093" t="s">
        <v>4</v>
      </c>
      <c r="C4093" s="1">
        <v>46285.620833333334</v>
      </c>
    </row>
    <row r="4094" spans="1:3" x14ac:dyDescent="0.25">
      <c r="A4094">
        <v>1678341</v>
      </c>
      <c r="B4094" t="s">
        <v>4</v>
      </c>
      <c r="C4094" s="1">
        <v>46233.34097222222</v>
      </c>
    </row>
    <row r="4095" spans="1:3" x14ac:dyDescent="0.25">
      <c r="A4095">
        <v>1679116</v>
      </c>
      <c r="B4095" t="s">
        <v>4</v>
      </c>
      <c r="C4095" s="1">
        <v>46046.277777777781</v>
      </c>
    </row>
    <row r="4096" spans="1:3" x14ac:dyDescent="0.25">
      <c r="A4096">
        <v>1679301</v>
      </c>
      <c r="B4096" t="s">
        <v>4</v>
      </c>
      <c r="C4096" s="1">
        <v>46282.518750000003</v>
      </c>
    </row>
    <row r="4097" spans="1:3" x14ac:dyDescent="0.25">
      <c r="A4097">
        <v>1679510</v>
      </c>
      <c r="B4097" t="s">
        <v>4</v>
      </c>
      <c r="C4097" s="1">
        <v>46277.603472222225</v>
      </c>
    </row>
    <row r="4098" spans="1:3" x14ac:dyDescent="0.25">
      <c r="A4098">
        <v>1680268</v>
      </c>
      <c r="B4098" t="s">
        <v>4</v>
      </c>
      <c r="C4098" s="1">
        <v>46071.868750000001</v>
      </c>
    </row>
    <row r="4099" spans="1:3" x14ac:dyDescent="0.25">
      <c r="A4099">
        <v>1680883</v>
      </c>
      <c r="B4099" t="s">
        <v>4</v>
      </c>
      <c r="C4099" s="1">
        <v>46175.620833333334</v>
      </c>
    </row>
    <row r="4100" spans="1:3" x14ac:dyDescent="0.25">
      <c r="A4100">
        <v>1681702</v>
      </c>
      <c r="B4100" t="s">
        <v>4</v>
      </c>
      <c r="C4100" s="1">
        <v>46147.533333333333</v>
      </c>
    </row>
    <row r="4101" spans="1:3" x14ac:dyDescent="0.25">
      <c r="A4101">
        <v>1681714</v>
      </c>
      <c r="B4101" t="s">
        <v>4</v>
      </c>
      <c r="C4101" s="1">
        <v>46286.581250000003</v>
      </c>
    </row>
    <row r="4102" spans="1:3" x14ac:dyDescent="0.25">
      <c r="A4102">
        <v>1682201</v>
      </c>
      <c r="B4102" t="s">
        <v>4</v>
      </c>
      <c r="C4102" s="1">
        <v>46295.435416666667</v>
      </c>
    </row>
    <row r="4103" spans="1:3" x14ac:dyDescent="0.25">
      <c r="A4103">
        <v>1682606</v>
      </c>
      <c r="B4103" t="s">
        <v>4</v>
      </c>
      <c r="C4103" s="1">
        <v>46295.522916666669</v>
      </c>
    </row>
    <row r="4104" spans="1:3" x14ac:dyDescent="0.25">
      <c r="A4104">
        <v>1683001</v>
      </c>
      <c r="B4104" t="s">
        <v>4</v>
      </c>
      <c r="C4104" s="1">
        <v>46282.796527777777</v>
      </c>
    </row>
    <row r="4105" spans="1:3" x14ac:dyDescent="0.25">
      <c r="A4105">
        <v>1684300</v>
      </c>
      <c r="B4105" t="s">
        <v>4</v>
      </c>
      <c r="C4105" s="1">
        <v>46204.752083333333</v>
      </c>
    </row>
    <row r="4106" spans="1:3" x14ac:dyDescent="0.25">
      <c r="A4106">
        <v>1685762</v>
      </c>
      <c r="B4106" t="s">
        <v>4</v>
      </c>
      <c r="C4106" s="1">
        <v>46157.526388888888</v>
      </c>
    </row>
    <row r="4107" spans="1:3" x14ac:dyDescent="0.25">
      <c r="A4107">
        <v>1685830</v>
      </c>
      <c r="B4107" t="s">
        <v>4</v>
      </c>
      <c r="C4107" s="1">
        <v>46291.711111111108</v>
      </c>
    </row>
    <row r="4108" spans="1:3" x14ac:dyDescent="0.25">
      <c r="A4108">
        <v>1685958</v>
      </c>
      <c r="B4108" t="s">
        <v>4</v>
      </c>
      <c r="C4108" s="1">
        <v>46162.429166666669</v>
      </c>
    </row>
    <row r="4109" spans="1:3" x14ac:dyDescent="0.25">
      <c r="A4109">
        <v>1685971</v>
      </c>
      <c r="B4109" t="s">
        <v>4</v>
      </c>
      <c r="C4109" s="1">
        <v>46282.334027777775</v>
      </c>
    </row>
    <row r="4110" spans="1:3" x14ac:dyDescent="0.25">
      <c r="A4110">
        <v>1686088</v>
      </c>
      <c r="B4110" t="s">
        <v>4</v>
      </c>
      <c r="C4110" s="1">
        <v>46287.329861111109</v>
      </c>
    </row>
    <row r="4111" spans="1:3" x14ac:dyDescent="0.25">
      <c r="A4111">
        <v>1686170</v>
      </c>
      <c r="B4111" t="s">
        <v>4</v>
      </c>
      <c r="C4111" s="1">
        <v>46268.633333333331</v>
      </c>
    </row>
    <row r="4112" spans="1:3" x14ac:dyDescent="0.25">
      <c r="A4112">
        <v>1686193</v>
      </c>
      <c r="B4112" t="s">
        <v>4</v>
      </c>
      <c r="C4112" s="1">
        <v>46230.868055555555</v>
      </c>
    </row>
    <row r="4113" spans="1:3" x14ac:dyDescent="0.25">
      <c r="A4113">
        <v>1686304</v>
      </c>
      <c r="B4113" t="s">
        <v>4</v>
      </c>
      <c r="C4113" s="1">
        <v>46155.636111111111</v>
      </c>
    </row>
    <row r="4114" spans="1:3" x14ac:dyDescent="0.25">
      <c r="A4114">
        <v>1686421</v>
      </c>
      <c r="B4114" t="s">
        <v>4</v>
      </c>
      <c r="C4114" s="1">
        <v>46247.4</v>
      </c>
    </row>
    <row r="4115" spans="1:3" x14ac:dyDescent="0.25">
      <c r="A4115">
        <v>1686549</v>
      </c>
      <c r="B4115" t="s">
        <v>4</v>
      </c>
      <c r="C4115" s="1">
        <v>46291.505555555559</v>
      </c>
    </row>
    <row r="4116" spans="1:3" x14ac:dyDescent="0.25">
      <c r="A4116">
        <v>1686550</v>
      </c>
      <c r="B4116" t="s">
        <v>4</v>
      </c>
      <c r="C4116" s="1">
        <v>46287.508333333331</v>
      </c>
    </row>
    <row r="4117" spans="1:3" x14ac:dyDescent="0.25">
      <c r="A4117">
        <v>1686802</v>
      </c>
      <c r="B4117" t="s">
        <v>4</v>
      </c>
      <c r="C4117" s="1">
        <v>46100.545138888891</v>
      </c>
    </row>
    <row r="4118" spans="1:3" x14ac:dyDescent="0.25">
      <c r="A4118">
        <v>1686826</v>
      </c>
      <c r="B4118" t="s">
        <v>4</v>
      </c>
      <c r="C4118" s="1">
        <v>46286.675000000003</v>
      </c>
    </row>
    <row r="4119" spans="1:3" x14ac:dyDescent="0.25">
      <c r="A4119">
        <v>1687050</v>
      </c>
      <c r="B4119" t="s">
        <v>4</v>
      </c>
      <c r="C4119" s="1">
        <v>46290.343055555553</v>
      </c>
    </row>
    <row r="4120" spans="1:3" x14ac:dyDescent="0.25">
      <c r="A4120">
        <v>1687221</v>
      </c>
      <c r="B4120" t="s">
        <v>4</v>
      </c>
      <c r="C4120" s="1">
        <v>46238.751388888886</v>
      </c>
    </row>
    <row r="4121" spans="1:3" x14ac:dyDescent="0.25">
      <c r="A4121">
        <v>1687560</v>
      </c>
      <c r="B4121" t="s">
        <v>4</v>
      </c>
      <c r="C4121" s="1">
        <v>46130.780555555553</v>
      </c>
    </row>
    <row r="4122" spans="1:3" x14ac:dyDescent="0.25">
      <c r="A4122">
        <v>1687720</v>
      </c>
      <c r="B4122" t="s">
        <v>4</v>
      </c>
      <c r="C4122" s="1">
        <v>46172.369444444441</v>
      </c>
    </row>
    <row r="4123" spans="1:3" x14ac:dyDescent="0.25">
      <c r="A4123">
        <v>1687939</v>
      </c>
      <c r="B4123" t="s">
        <v>4</v>
      </c>
      <c r="C4123" s="1">
        <v>46283.574305555558</v>
      </c>
    </row>
    <row r="4124" spans="1:3" x14ac:dyDescent="0.25">
      <c r="A4124">
        <v>1688082</v>
      </c>
      <c r="B4124" t="s">
        <v>4</v>
      </c>
      <c r="C4124" s="1">
        <v>46125.760416666664</v>
      </c>
    </row>
    <row r="4125" spans="1:3" x14ac:dyDescent="0.25">
      <c r="A4125">
        <v>1688125</v>
      </c>
      <c r="B4125" t="s">
        <v>4</v>
      </c>
      <c r="C4125" s="1">
        <v>46266.675694444442</v>
      </c>
    </row>
    <row r="4126" spans="1:3" x14ac:dyDescent="0.25">
      <c r="A4126">
        <v>1688137</v>
      </c>
      <c r="B4126" t="s">
        <v>4</v>
      </c>
      <c r="C4126" s="1">
        <v>46294.375</v>
      </c>
    </row>
    <row r="4127" spans="1:3" x14ac:dyDescent="0.25">
      <c r="A4127">
        <v>1688162</v>
      </c>
      <c r="B4127" t="s">
        <v>4</v>
      </c>
      <c r="C4127" s="1">
        <v>46294.31527777778</v>
      </c>
    </row>
    <row r="4128" spans="1:3" x14ac:dyDescent="0.25">
      <c r="A4128">
        <v>1688217</v>
      </c>
      <c r="B4128" t="s">
        <v>4</v>
      </c>
      <c r="C4128" s="1">
        <v>46195.553472222222</v>
      </c>
    </row>
    <row r="4129" spans="1:3" x14ac:dyDescent="0.25">
      <c r="A4129">
        <v>1688611</v>
      </c>
      <c r="B4129" t="s">
        <v>4</v>
      </c>
      <c r="C4129" s="1">
        <v>46122.756249999999</v>
      </c>
    </row>
    <row r="4130" spans="1:3" x14ac:dyDescent="0.25">
      <c r="A4130">
        <v>1689091</v>
      </c>
      <c r="B4130" t="s">
        <v>4</v>
      </c>
      <c r="C4130" s="1">
        <v>46288.636805555558</v>
      </c>
    </row>
    <row r="4131" spans="1:3" x14ac:dyDescent="0.25">
      <c r="A4131">
        <v>1689238</v>
      </c>
      <c r="B4131" t="s">
        <v>4</v>
      </c>
      <c r="C4131" s="1">
        <v>46280.765277777777</v>
      </c>
    </row>
    <row r="4132" spans="1:3" x14ac:dyDescent="0.25">
      <c r="A4132">
        <v>1689656</v>
      </c>
      <c r="B4132" t="s">
        <v>4</v>
      </c>
      <c r="C4132" s="1">
        <v>46135.428472222222</v>
      </c>
    </row>
    <row r="4133" spans="1:3" x14ac:dyDescent="0.25">
      <c r="A4133">
        <v>1689693</v>
      </c>
      <c r="B4133" t="s">
        <v>4</v>
      </c>
      <c r="C4133" s="1">
        <v>46283.368750000001</v>
      </c>
    </row>
    <row r="4134" spans="1:3" x14ac:dyDescent="0.25">
      <c r="A4134">
        <v>1689736</v>
      </c>
      <c r="B4134" t="s">
        <v>4</v>
      </c>
      <c r="C4134" s="1">
        <v>46168.881249999999</v>
      </c>
    </row>
    <row r="4135" spans="1:3" x14ac:dyDescent="0.25">
      <c r="A4135">
        <v>1689830</v>
      </c>
      <c r="B4135" t="s">
        <v>4</v>
      </c>
      <c r="C4135" s="1">
        <v>46286.454861111109</v>
      </c>
    </row>
    <row r="4136" spans="1:3" x14ac:dyDescent="0.25">
      <c r="A4136">
        <v>1690410</v>
      </c>
      <c r="B4136" t="s">
        <v>4</v>
      </c>
      <c r="C4136" s="1">
        <v>46289.462500000001</v>
      </c>
    </row>
    <row r="4137" spans="1:3" x14ac:dyDescent="0.25">
      <c r="A4137">
        <v>1690772</v>
      </c>
      <c r="B4137" t="s">
        <v>4</v>
      </c>
      <c r="C4137" s="1">
        <v>46136.745138888888</v>
      </c>
    </row>
    <row r="4138" spans="1:3" x14ac:dyDescent="0.25">
      <c r="A4138">
        <v>1691375</v>
      </c>
      <c r="B4138" t="s">
        <v>4</v>
      </c>
      <c r="C4138" s="1">
        <v>46283.347222222219</v>
      </c>
    </row>
    <row r="4139" spans="1:3" x14ac:dyDescent="0.25">
      <c r="A4139">
        <v>1691523</v>
      </c>
      <c r="B4139" t="s">
        <v>4</v>
      </c>
      <c r="C4139" s="1">
        <v>46266.713194444441</v>
      </c>
    </row>
    <row r="4140" spans="1:3" x14ac:dyDescent="0.25">
      <c r="A4140">
        <v>1692808</v>
      </c>
      <c r="B4140" t="s">
        <v>4</v>
      </c>
      <c r="C4140" s="1">
        <v>46085.331944444442</v>
      </c>
    </row>
    <row r="4141" spans="1:3" x14ac:dyDescent="0.25">
      <c r="A4141">
        <v>1692901</v>
      </c>
      <c r="B4141" t="s">
        <v>4</v>
      </c>
      <c r="C4141" s="1">
        <v>46266.570138888892</v>
      </c>
    </row>
    <row r="4142" spans="1:3" x14ac:dyDescent="0.25">
      <c r="A4142">
        <v>1692998</v>
      </c>
      <c r="B4142" t="s">
        <v>4</v>
      </c>
      <c r="C4142" s="1">
        <v>46099.802777777775</v>
      </c>
    </row>
    <row r="4143" spans="1:3" x14ac:dyDescent="0.25">
      <c r="A4143">
        <v>1693320</v>
      </c>
      <c r="B4143" t="s">
        <v>4</v>
      </c>
      <c r="C4143" s="1">
        <v>46282.616666666669</v>
      </c>
    </row>
    <row r="4144" spans="1:3" x14ac:dyDescent="0.25">
      <c r="A4144">
        <v>1694132</v>
      </c>
      <c r="B4144" t="s">
        <v>4</v>
      </c>
      <c r="C4144" s="1">
        <v>46294.594444444447</v>
      </c>
    </row>
    <row r="4145" spans="1:3" x14ac:dyDescent="0.25">
      <c r="A4145">
        <v>1694482</v>
      </c>
      <c r="B4145" t="s">
        <v>4</v>
      </c>
      <c r="C4145" s="1">
        <v>46171.630555555559</v>
      </c>
    </row>
    <row r="4146" spans="1:3" x14ac:dyDescent="0.25">
      <c r="A4146">
        <v>1694513</v>
      </c>
      <c r="B4146" t="s">
        <v>4</v>
      </c>
      <c r="C4146" s="1">
        <v>46262.70416666667</v>
      </c>
    </row>
    <row r="4147" spans="1:3" x14ac:dyDescent="0.25">
      <c r="A4147">
        <v>1694598</v>
      </c>
      <c r="B4147" t="s">
        <v>4</v>
      </c>
      <c r="C4147" s="1">
        <v>46245.836805555555</v>
      </c>
    </row>
    <row r="4148" spans="1:3" x14ac:dyDescent="0.25">
      <c r="A4148">
        <v>1694851</v>
      </c>
      <c r="B4148" t="s">
        <v>4</v>
      </c>
      <c r="C4148" s="1">
        <v>46049.544444444444</v>
      </c>
    </row>
    <row r="4149" spans="1:3" x14ac:dyDescent="0.25">
      <c r="A4149">
        <v>1695165</v>
      </c>
      <c r="B4149" t="s">
        <v>4</v>
      </c>
      <c r="C4149" s="1">
        <v>46282.319444444445</v>
      </c>
    </row>
    <row r="4150" spans="1:3" x14ac:dyDescent="0.25">
      <c r="A4150">
        <v>1696487</v>
      </c>
      <c r="B4150" t="s">
        <v>4</v>
      </c>
      <c r="C4150" s="1">
        <v>46283.559027777781</v>
      </c>
    </row>
    <row r="4151" spans="1:3" x14ac:dyDescent="0.25">
      <c r="A4151">
        <v>1696684</v>
      </c>
      <c r="B4151" t="s">
        <v>4</v>
      </c>
      <c r="C4151" s="1">
        <v>46160.85</v>
      </c>
    </row>
    <row r="4152" spans="1:3" x14ac:dyDescent="0.25">
      <c r="A4152">
        <v>1696881</v>
      </c>
      <c r="B4152" t="s">
        <v>4</v>
      </c>
      <c r="C4152" s="1">
        <v>46293.857638888891</v>
      </c>
    </row>
    <row r="4153" spans="1:3" x14ac:dyDescent="0.25">
      <c r="A4153">
        <v>1697160</v>
      </c>
      <c r="B4153" t="s">
        <v>4</v>
      </c>
      <c r="C4153" s="1">
        <v>46283.781944444447</v>
      </c>
    </row>
    <row r="4154" spans="1:3" x14ac:dyDescent="0.25">
      <c r="A4154">
        <v>1697816</v>
      </c>
      <c r="B4154" t="s">
        <v>4</v>
      </c>
      <c r="C4154" s="1">
        <v>46281.65</v>
      </c>
    </row>
    <row r="4155" spans="1:3" x14ac:dyDescent="0.25">
      <c r="A4155">
        <v>1698180</v>
      </c>
      <c r="B4155" t="s">
        <v>4</v>
      </c>
      <c r="C4155" s="1">
        <v>46262.377083333333</v>
      </c>
    </row>
    <row r="4156" spans="1:3" x14ac:dyDescent="0.25">
      <c r="A4156">
        <v>1698468</v>
      </c>
      <c r="B4156" t="s">
        <v>4</v>
      </c>
      <c r="C4156" s="1">
        <v>46148.651388888888</v>
      </c>
    </row>
    <row r="4157" spans="1:3" x14ac:dyDescent="0.25">
      <c r="A4157">
        <v>1698665</v>
      </c>
      <c r="B4157" t="s">
        <v>4</v>
      </c>
      <c r="C4157" s="1">
        <v>46181.655555555553</v>
      </c>
    </row>
    <row r="4158" spans="1:3" x14ac:dyDescent="0.25">
      <c r="A4158">
        <v>1699686</v>
      </c>
      <c r="B4158" t="s">
        <v>4</v>
      </c>
      <c r="C4158" s="1">
        <v>46195.76458333333</v>
      </c>
    </row>
    <row r="4159" spans="1:3" x14ac:dyDescent="0.25">
      <c r="A4159">
        <v>1699730</v>
      </c>
      <c r="B4159" t="s">
        <v>4</v>
      </c>
      <c r="C4159" s="1">
        <v>46293.381249999999</v>
      </c>
    </row>
    <row r="4160" spans="1:3" x14ac:dyDescent="0.25">
      <c r="A4160">
        <v>1699778</v>
      </c>
      <c r="B4160" t="s">
        <v>4</v>
      </c>
      <c r="C4160" s="1">
        <v>46162.56527777778</v>
      </c>
    </row>
    <row r="4161" spans="1:3" x14ac:dyDescent="0.25">
      <c r="A4161">
        <v>1700155</v>
      </c>
      <c r="B4161" t="s">
        <v>4</v>
      </c>
      <c r="C4161" s="1">
        <v>46188.015277777777</v>
      </c>
    </row>
    <row r="4162" spans="1:3" x14ac:dyDescent="0.25">
      <c r="A4162">
        <v>1700339</v>
      </c>
      <c r="B4162" t="s">
        <v>4</v>
      </c>
      <c r="C4162" s="1">
        <v>46170.502083333333</v>
      </c>
    </row>
    <row r="4163" spans="1:3" x14ac:dyDescent="0.25">
      <c r="A4163">
        <v>1700616</v>
      </c>
      <c r="B4163" t="s">
        <v>4</v>
      </c>
      <c r="C4163" s="1">
        <v>46283.479861111111</v>
      </c>
    </row>
    <row r="4164" spans="1:3" x14ac:dyDescent="0.25">
      <c r="A4164">
        <v>1700917</v>
      </c>
      <c r="B4164" t="s">
        <v>4</v>
      </c>
      <c r="C4164" s="1">
        <v>46283.466666666667</v>
      </c>
    </row>
    <row r="4165" spans="1:3" x14ac:dyDescent="0.25">
      <c r="A4165">
        <v>1701521</v>
      </c>
      <c r="B4165" t="s">
        <v>4</v>
      </c>
      <c r="C4165" s="1">
        <v>46283.263194444444</v>
      </c>
    </row>
    <row r="4166" spans="1:3" x14ac:dyDescent="0.25">
      <c r="A4166">
        <v>1701822</v>
      </c>
      <c r="B4166" t="s">
        <v>4</v>
      </c>
      <c r="C4166" s="1">
        <v>46161.788888888892</v>
      </c>
    </row>
    <row r="4167" spans="1:3" x14ac:dyDescent="0.25">
      <c r="A4167">
        <v>1702070</v>
      </c>
      <c r="B4167" t="s">
        <v>4</v>
      </c>
      <c r="C4167" s="1">
        <v>46290.477777777778</v>
      </c>
    </row>
    <row r="4168" spans="1:3" x14ac:dyDescent="0.25">
      <c r="A4168">
        <v>1702093</v>
      </c>
      <c r="B4168" t="s">
        <v>4</v>
      </c>
      <c r="C4168" s="1">
        <v>46048.393055555556</v>
      </c>
    </row>
    <row r="4169" spans="1:3" x14ac:dyDescent="0.25">
      <c r="A4169">
        <v>1702173</v>
      </c>
      <c r="B4169" t="s">
        <v>4</v>
      </c>
      <c r="C4169" s="1">
        <v>46288.393055555556</v>
      </c>
    </row>
    <row r="4170" spans="1:3" x14ac:dyDescent="0.25">
      <c r="A4170">
        <v>1703839</v>
      </c>
      <c r="B4170" t="s">
        <v>4</v>
      </c>
      <c r="C4170" s="1">
        <v>46132.785416666666</v>
      </c>
    </row>
    <row r="4171" spans="1:3" x14ac:dyDescent="0.25">
      <c r="A4171">
        <v>1704756</v>
      </c>
      <c r="B4171" t="s">
        <v>4</v>
      </c>
      <c r="C4171" s="1">
        <v>46196.506944444445</v>
      </c>
    </row>
    <row r="4172" spans="1:3" x14ac:dyDescent="0.25">
      <c r="A4172">
        <v>1704930</v>
      </c>
      <c r="B4172" t="s">
        <v>4</v>
      </c>
      <c r="C4172" s="1">
        <v>46286.741666666669</v>
      </c>
    </row>
    <row r="4173" spans="1:3" x14ac:dyDescent="0.25">
      <c r="A4173">
        <v>1704941</v>
      </c>
      <c r="B4173" t="s">
        <v>4</v>
      </c>
      <c r="C4173" s="1">
        <v>46273.44027777778</v>
      </c>
    </row>
    <row r="4174" spans="1:3" x14ac:dyDescent="0.25">
      <c r="A4174">
        <v>1705323</v>
      </c>
      <c r="B4174" t="s">
        <v>4</v>
      </c>
      <c r="C4174" s="1">
        <v>46287.553472222222</v>
      </c>
    </row>
    <row r="4175" spans="1:3" x14ac:dyDescent="0.25">
      <c r="A4175">
        <v>1705570</v>
      </c>
      <c r="B4175" t="s">
        <v>4</v>
      </c>
      <c r="C4175" s="1">
        <v>46166.691666666666</v>
      </c>
    </row>
    <row r="4176" spans="1:3" x14ac:dyDescent="0.25">
      <c r="A4176">
        <v>1706842</v>
      </c>
      <c r="B4176" t="s">
        <v>4</v>
      </c>
      <c r="C4176" s="1">
        <v>46283.299305555556</v>
      </c>
    </row>
    <row r="4177" spans="1:3" x14ac:dyDescent="0.25">
      <c r="A4177">
        <v>1706960</v>
      </c>
      <c r="B4177" t="s">
        <v>4</v>
      </c>
      <c r="C4177" s="1">
        <v>46290.404166666667</v>
      </c>
    </row>
    <row r="4178" spans="1:3" x14ac:dyDescent="0.25">
      <c r="A4178">
        <v>1707052</v>
      </c>
      <c r="B4178" t="s">
        <v>4</v>
      </c>
      <c r="C4178" s="1">
        <v>46249.556250000001</v>
      </c>
    </row>
    <row r="4179" spans="1:3" x14ac:dyDescent="0.25">
      <c r="A4179">
        <v>1707250</v>
      </c>
      <c r="B4179" t="s">
        <v>4</v>
      </c>
      <c r="C4179" s="1">
        <v>46295.361111111109</v>
      </c>
    </row>
    <row r="4180" spans="1:3" x14ac:dyDescent="0.25">
      <c r="A4180">
        <v>1707906</v>
      </c>
      <c r="B4180" t="s">
        <v>4</v>
      </c>
      <c r="C4180" s="1">
        <v>46171.318055555559</v>
      </c>
    </row>
    <row r="4181" spans="1:3" x14ac:dyDescent="0.25">
      <c r="A4181">
        <v>1707920</v>
      </c>
      <c r="B4181" t="s">
        <v>4</v>
      </c>
      <c r="C4181" s="1">
        <v>46283.661111111112</v>
      </c>
    </row>
    <row r="4182" spans="1:3" x14ac:dyDescent="0.25">
      <c r="A4182">
        <v>1707992</v>
      </c>
      <c r="B4182" t="s">
        <v>4</v>
      </c>
      <c r="C4182" s="1">
        <v>46251.739583333336</v>
      </c>
    </row>
    <row r="4183" spans="1:3" x14ac:dyDescent="0.25">
      <c r="A4183">
        <v>1709451</v>
      </c>
      <c r="B4183" t="s">
        <v>4</v>
      </c>
      <c r="C4183" s="1">
        <v>46254.511111111111</v>
      </c>
    </row>
    <row r="4184" spans="1:3" x14ac:dyDescent="0.25">
      <c r="A4184">
        <v>1711852</v>
      </c>
      <c r="B4184" t="s">
        <v>4</v>
      </c>
      <c r="C4184" s="1">
        <v>46279.736805555556</v>
      </c>
    </row>
    <row r="4185" spans="1:3" x14ac:dyDescent="0.25">
      <c r="A4185">
        <v>1712191</v>
      </c>
      <c r="B4185" t="s">
        <v>4</v>
      </c>
      <c r="C4185" s="1">
        <v>46276.469444444447</v>
      </c>
    </row>
    <row r="4186" spans="1:3" x14ac:dyDescent="0.25">
      <c r="A4186">
        <v>1712690</v>
      </c>
      <c r="B4186" t="s">
        <v>4</v>
      </c>
      <c r="C4186" s="1">
        <v>46290.513888888891</v>
      </c>
    </row>
    <row r="4187" spans="1:3" x14ac:dyDescent="0.25">
      <c r="A4187">
        <v>1712885</v>
      </c>
      <c r="B4187" t="s">
        <v>4</v>
      </c>
      <c r="C4187" s="1">
        <v>46251.372916666667</v>
      </c>
    </row>
    <row r="4188" spans="1:3" x14ac:dyDescent="0.25">
      <c r="A4188">
        <v>1714006</v>
      </c>
      <c r="B4188" t="s">
        <v>4</v>
      </c>
      <c r="C4188" s="1">
        <v>46283.457638888889</v>
      </c>
    </row>
    <row r="4189" spans="1:3" x14ac:dyDescent="0.25">
      <c r="A4189">
        <v>1714344</v>
      </c>
      <c r="B4189" t="s">
        <v>4</v>
      </c>
      <c r="C4189" s="1">
        <v>46247.413194444445</v>
      </c>
    </row>
    <row r="4190" spans="1:3" x14ac:dyDescent="0.25">
      <c r="A4190">
        <v>1714473</v>
      </c>
      <c r="B4190" t="s">
        <v>4</v>
      </c>
      <c r="C4190" s="1">
        <v>46283.429166666669</v>
      </c>
    </row>
    <row r="4191" spans="1:3" x14ac:dyDescent="0.25">
      <c r="A4191">
        <v>1715064</v>
      </c>
      <c r="B4191" t="s">
        <v>4</v>
      </c>
      <c r="C4191" s="1">
        <v>46148.883333333331</v>
      </c>
    </row>
    <row r="4192" spans="1:3" x14ac:dyDescent="0.25">
      <c r="A4192">
        <v>1715330</v>
      </c>
      <c r="B4192" t="s">
        <v>4</v>
      </c>
      <c r="C4192" s="1">
        <v>46288.397916666669</v>
      </c>
    </row>
    <row r="4193" spans="1:3" x14ac:dyDescent="0.25">
      <c r="A4193">
        <v>1715562</v>
      </c>
      <c r="B4193" t="s">
        <v>4</v>
      </c>
      <c r="C4193" s="1">
        <v>46078.520138888889</v>
      </c>
    </row>
    <row r="4194" spans="1:3" x14ac:dyDescent="0.25">
      <c r="A4194">
        <v>1715654</v>
      </c>
      <c r="B4194" t="s">
        <v>4</v>
      </c>
      <c r="C4194" s="1">
        <v>46282.828472222223</v>
      </c>
    </row>
    <row r="4195" spans="1:3" x14ac:dyDescent="0.25">
      <c r="A4195">
        <v>1715678</v>
      </c>
      <c r="B4195" t="s">
        <v>4</v>
      </c>
      <c r="C4195" s="1">
        <v>46274.561805555553</v>
      </c>
    </row>
    <row r="4196" spans="1:3" x14ac:dyDescent="0.25">
      <c r="A4196">
        <v>1715734</v>
      </c>
      <c r="B4196" t="s">
        <v>4</v>
      </c>
      <c r="C4196" s="1">
        <v>46231.495833333334</v>
      </c>
    </row>
    <row r="4197" spans="1:3" x14ac:dyDescent="0.25">
      <c r="A4197">
        <v>1716560</v>
      </c>
      <c r="B4197" t="s">
        <v>4</v>
      </c>
      <c r="C4197" s="1">
        <v>46276.45208333333</v>
      </c>
    </row>
    <row r="4198" spans="1:3" x14ac:dyDescent="0.25">
      <c r="A4198">
        <v>1716640</v>
      </c>
      <c r="B4198" t="s">
        <v>4</v>
      </c>
      <c r="C4198" s="1">
        <v>46282.719444444447</v>
      </c>
    </row>
    <row r="4199" spans="1:3" x14ac:dyDescent="0.25">
      <c r="A4199">
        <v>1716915</v>
      </c>
      <c r="B4199" t="s">
        <v>4</v>
      </c>
      <c r="C4199" s="1">
        <v>46289.352083333331</v>
      </c>
    </row>
    <row r="4200" spans="1:3" x14ac:dyDescent="0.25">
      <c r="A4200">
        <v>1717149</v>
      </c>
      <c r="B4200" t="s">
        <v>4</v>
      </c>
      <c r="C4200" s="1">
        <v>46280.805555555555</v>
      </c>
    </row>
    <row r="4201" spans="1:3" x14ac:dyDescent="0.25">
      <c r="A4201">
        <v>1717580</v>
      </c>
      <c r="B4201" t="s">
        <v>4</v>
      </c>
      <c r="C4201" s="1">
        <v>46294.51666666667</v>
      </c>
    </row>
    <row r="4202" spans="1:3" x14ac:dyDescent="0.25">
      <c r="A4202">
        <v>1718355</v>
      </c>
      <c r="B4202" t="s">
        <v>4</v>
      </c>
      <c r="C4202" s="1">
        <v>46100.603472222225</v>
      </c>
    </row>
    <row r="4203" spans="1:3" x14ac:dyDescent="0.25">
      <c r="A4203">
        <v>1718957</v>
      </c>
      <c r="B4203" t="s">
        <v>4</v>
      </c>
      <c r="C4203" s="1">
        <v>46260.379166666666</v>
      </c>
    </row>
    <row r="4204" spans="1:3" x14ac:dyDescent="0.25">
      <c r="A4204">
        <v>1719106</v>
      </c>
      <c r="B4204" t="s">
        <v>4</v>
      </c>
      <c r="C4204" s="1">
        <v>46284.679166666669</v>
      </c>
    </row>
    <row r="4205" spans="1:3" x14ac:dyDescent="0.25">
      <c r="A4205">
        <v>1719180</v>
      </c>
      <c r="B4205" t="s">
        <v>4</v>
      </c>
      <c r="C4205" s="1">
        <v>46285.722916666666</v>
      </c>
    </row>
    <row r="4206" spans="1:3" x14ac:dyDescent="0.25">
      <c r="A4206">
        <v>1719223</v>
      </c>
      <c r="B4206" t="s">
        <v>4</v>
      </c>
      <c r="C4206" s="1">
        <v>46279.541666666664</v>
      </c>
    </row>
    <row r="4207" spans="1:3" x14ac:dyDescent="0.25">
      <c r="A4207">
        <v>1719327</v>
      </c>
      <c r="B4207" t="s">
        <v>4</v>
      </c>
      <c r="C4207" s="1">
        <v>46279.474305555559</v>
      </c>
    </row>
    <row r="4208" spans="1:3" x14ac:dyDescent="0.25">
      <c r="A4208">
        <v>1719340</v>
      </c>
      <c r="B4208" t="s">
        <v>4</v>
      </c>
      <c r="C4208" s="1">
        <v>46165.695833333331</v>
      </c>
    </row>
    <row r="4209" spans="1:3" x14ac:dyDescent="0.25">
      <c r="A4209">
        <v>1719886</v>
      </c>
      <c r="B4209" t="s">
        <v>4</v>
      </c>
      <c r="C4209" s="1">
        <v>46295.357638888891</v>
      </c>
    </row>
    <row r="4210" spans="1:3" x14ac:dyDescent="0.25">
      <c r="A4210">
        <v>1720166</v>
      </c>
      <c r="B4210" t="s">
        <v>4</v>
      </c>
      <c r="C4210" s="1">
        <v>46232.522916666669</v>
      </c>
    </row>
    <row r="4211" spans="1:3" x14ac:dyDescent="0.25">
      <c r="A4211">
        <v>1720387</v>
      </c>
      <c r="B4211" t="s">
        <v>4</v>
      </c>
      <c r="C4211" s="1">
        <v>46120.561111111114</v>
      </c>
    </row>
    <row r="4212" spans="1:3" x14ac:dyDescent="0.25">
      <c r="A4212">
        <v>1720399</v>
      </c>
      <c r="B4212" t="s">
        <v>4</v>
      </c>
      <c r="C4212" s="1">
        <v>46120.582638888889</v>
      </c>
    </row>
    <row r="4213" spans="1:3" x14ac:dyDescent="0.25">
      <c r="A4213">
        <v>1720768</v>
      </c>
      <c r="B4213" t="s">
        <v>4</v>
      </c>
      <c r="C4213" s="1">
        <v>46286.660416666666</v>
      </c>
    </row>
    <row r="4214" spans="1:3" x14ac:dyDescent="0.25">
      <c r="A4214">
        <v>1720836</v>
      </c>
      <c r="B4214" t="s">
        <v>4</v>
      </c>
      <c r="C4214" s="1">
        <v>46255.886805555558</v>
      </c>
    </row>
    <row r="4215" spans="1:3" x14ac:dyDescent="0.25">
      <c r="A4215">
        <v>1720873</v>
      </c>
      <c r="B4215" t="s">
        <v>4</v>
      </c>
      <c r="C4215" s="1">
        <v>46294.455555555556</v>
      </c>
    </row>
    <row r="4216" spans="1:3" x14ac:dyDescent="0.25">
      <c r="A4216">
        <v>1721058</v>
      </c>
      <c r="B4216" t="s">
        <v>4</v>
      </c>
      <c r="C4216" s="1">
        <v>46098.642361111109</v>
      </c>
    </row>
    <row r="4217" spans="1:3" x14ac:dyDescent="0.25">
      <c r="A4217">
        <v>1721323</v>
      </c>
      <c r="B4217" t="s">
        <v>4</v>
      </c>
      <c r="C4217" s="1">
        <v>46171.813194444447</v>
      </c>
    </row>
    <row r="4218" spans="1:3" x14ac:dyDescent="0.25">
      <c r="A4218">
        <v>1721415</v>
      </c>
      <c r="B4218" t="s">
        <v>4</v>
      </c>
      <c r="C4218" s="1">
        <v>46273.785416666666</v>
      </c>
    </row>
    <row r="4219" spans="1:3" x14ac:dyDescent="0.25">
      <c r="A4219">
        <v>1723170</v>
      </c>
      <c r="B4219" t="s">
        <v>4</v>
      </c>
      <c r="C4219" s="1">
        <v>46282.402083333334</v>
      </c>
    </row>
    <row r="4220" spans="1:3" x14ac:dyDescent="0.25">
      <c r="A4220">
        <v>1723469</v>
      </c>
      <c r="B4220" t="s">
        <v>4</v>
      </c>
      <c r="C4220" s="1">
        <v>46187.715277777781</v>
      </c>
    </row>
    <row r="4221" spans="1:3" x14ac:dyDescent="0.25">
      <c r="A4221">
        <v>1723863</v>
      </c>
      <c r="B4221" t="s">
        <v>4</v>
      </c>
      <c r="C4221" s="1">
        <v>46295.336111111108</v>
      </c>
    </row>
    <row r="4222" spans="1:3" x14ac:dyDescent="0.25">
      <c r="A4222">
        <v>1724245</v>
      </c>
      <c r="B4222" t="s">
        <v>4</v>
      </c>
      <c r="C4222" s="1">
        <v>46295.424305555556</v>
      </c>
    </row>
    <row r="4223" spans="1:3" x14ac:dyDescent="0.25">
      <c r="A4223">
        <v>1725045</v>
      </c>
      <c r="B4223" t="s">
        <v>4</v>
      </c>
      <c r="C4223" s="1">
        <v>46283.55</v>
      </c>
    </row>
    <row r="4224" spans="1:3" x14ac:dyDescent="0.25">
      <c r="A4224">
        <v>1725186</v>
      </c>
      <c r="B4224" t="s">
        <v>4</v>
      </c>
      <c r="C4224" s="1">
        <v>46282.509027777778</v>
      </c>
    </row>
    <row r="4225" spans="1:3" x14ac:dyDescent="0.25">
      <c r="A4225">
        <v>1725893</v>
      </c>
      <c r="B4225" t="s">
        <v>4</v>
      </c>
      <c r="C4225" s="1">
        <v>46270.736111111109</v>
      </c>
    </row>
    <row r="4226" spans="1:3" x14ac:dyDescent="0.25">
      <c r="A4226">
        <v>1726080</v>
      </c>
      <c r="B4226" t="s">
        <v>4</v>
      </c>
      <c r="C4226" s="1">
        <v>46289.775694444441</v>
      </c>
    </row>
    <row r="4227" spans="1:3" x14ac:dyDescent="0.25">
      <c r="A4227">
        <v>1726343</v>
      </c>
      <c r="B4227" t="s">
        <v>4</v>
      </c>
      <c r="C4227" s="1">
        <v>46284.8125</v>
      </c>
    </row>
    <row r="4228" spans="1:3" x14ac:dyDescent="0.25">
      <c r="A4228">
        <v>1726797</v>
      </c>
      <c r="B4228" t="s">
        <v>4</v>
      </c>
      <c r="C4228" s="1">
        <v>46289.477777777778</v>
      </c>
    </row>
    <row r="4229" spans="1:3" x14ac:dyDescent="0.25">
      <c r="A4229">
        <v>1727259</v>
      </c>
      <c r="B4229" t="s">
        <v>4</v>
      </c>
      <c r="C4229" s="1">
        <v>46294.370833333334</v>
      </c>
    </row>
    <row r="4230" spans="1:3" x14ac:dyDescent="0.25">
      <c r="A4230">
        <v>1727782</v>
      </c>
      <c r="B4230" t="s">
        <v>4</v>
      </c>
      <c r="C4230" s="1">
        <v>46286.474999999999</v>
      </c>
    </row>
    <row r="4231" spans="1:3" x14ac:dyDescent="0.25">
      <c r="A4231">
        <v>1727874</v>
      </c>
      <c r="B4231" t="s">
        <v>4</v>
      </c>
      <c r="C4231" s="1">
        <v>46253.472916666666</v>
      </c>
    </row>
    <row r="4232" spans="1:3" x14ac:dyDescent="0.25">
      <c r="A4232">
        <v>1727942</v>
      </c>
      <c r="B4232" t="s">
        <v>4</v>
      </c>
      <c r="C4232" s="1">
        <v>46289.663888888892</v>
      </c>
    </row>
    <row r="4233" spans="1:3" x14ac:dyDescent="0.25">
      <c r="A4233">
        <v>1728115</v>
      </c>
      <c r="B4233" t="s">
        <v>4</v>
      </c>
      <c r="C4233" s="1">
        <v>46211.472222222219</v>
      </c>
    </row>
    <row r="4234" spans="1:3" x14ac:dyDescent="0.25">
      <c r="A4234">
        <v>1728625</v>
      </c>
      <c r="B4234" t="s">
        <v>4</v>
      </c>
      <c r="C4234" s="1">
        <v>46279.432638888888</v>
      </c>
    </row>
    <row r="4235" spans="1:3" x14ac:dyDescent="0.25">
      <c r="A4235">
        <v>1729996</v>
      </c>
      <c r="B4235" t="s">
        <v>4</v>
      </c>
      <c r="C4235" s="1">
        <v>46140.602777777778</v>
      </c>
    </row>
    <row r="4236" spans="1:3" x14ac:dyDescent="0.25">
      <c r="A4236">
        <v>1730264</v>
      </c>
      <c r="B4236" t="s">
        <v>4</v>
      </c>
      <c r="C4236" s="1">
        <v>46294.820138888892</v>
      </c>
    </row>
    <row r="4237" spans="1:3" x14ac:dyDescent="0.25">
      <c r="A4237">
        <v>1730290</v>
      </c>
      <c r="B4237" t="s">
        <v>4</v>
      </c>
      <c r="C4237" s="1">
        <v>46283.363888888889</v>
      </c>
    </row>
    <row r="4238" spans="1:3" x14ac:dyDescent="0.25">
      <c r="A4238">
        <v>1730657</v>
      </c>
      <c r="B4238" t="s">
        <v>4</v>
      </c>
      <c r="C4238" s="1">
        <v>46289.840277777781</v>
      </c>
    </row>
    <row r="4239" spans="1:3" x14ac:dyDescent="0.25">
      <c r="A4239">
        <v>1730669</v>
      </c>
      <c r="B4239" t="s">
        <v>4</v>
      </c>
      <c r="C4239" s="1">
        <v>46270.70208333333</v>
      </c>
    </row>
    <row r="4240" spans="1:3" x14ac:dyDescent="0.25">
      <c r="A4240">
        <v>1730682</v>
      </c>
      <c r="B4240" t="s">
        <v>4</v>
      </c>
      <c r="C4240" s="1">
        <v>46291.318749999999</v>
      </c>
    </row>
    <row r="4241" spans="1:3" x14ac:dyDescent="0.25">
      <c r="A4241">
        <v>1730713</v>
      </c>
      <c r="B4241" t="s">
        <v>4</v>
      </c>
      <c r="C4241" s="1">
        <v>46283.613194444442</v>
      </c>
    </row>
    <row r="4242" spans="1:3" x14ac:dyDescent="0.25">
      <c r="A4242">
        <v>1731076</v>
      </c>
      <c r="B4242" t="s">
        <v>4</v>
      </c>
      <c r="C4242" s="1">
        <v>46181.669444444444</v>
      </c>
    </row>
    <row r="4243" spans="1:3" x14ac:dyDescent="0.25">
      <c r="A4243">
        <v>1732104</v>
      </c>
      <c r="B4243" t="s">
        <v>4</v>
      </c>
      <c r="C4243" s="1">
        <v>46263.71875</v>
      </c>
    </row>
    <row r="4244" spans="1:3" x14ac:dyDescent="0.25">
      <c r="A4244">
        <v>1732429</v>
      </c>
      <c r="B4244" t="s">
        <v>4</v>
      </c>
      <c r="C4244" s="1">
        <v>46290.319444444445</v>
      </c>
    </row>
    <row r="4245" spans="1:3" x14ac:dyDescent="0.25">
      <c r="A4245">
        <v>1733069</v>
      </c>
      <c r="B4245" t="s">
        <v>4</v>
      </c>
      <c r="C4245" s="1">
        <v>46255.51458333333</v>
      </c>
    </row>
    <row r="4246" spans="1:3" x14ac:dyDescent="0.25">
      <c r="A4246">
        <v>1733186</v>
      </c>
      <c r="B4246" t="s">
        <v>4</v>
      </c>
      <c r="C4246" s="1">
        <v>46170.820833333331</v>
      </c>
    </row>
    <row r="4247" spans="1:3" x14ac:dyDescent="0.25">
      <c r="A4247">
        <v>1733997</v>
      </c>
      <c r="B4247" t="s">
        <v>4</v>
      </c>
      <c r="C4247" s="1">
        <v>46278.838888888888</v>
      </c>
    </row>
    <row r="4248" spans="1:3" x14ac:dyDescent="0.25">
      <c r="A4248">
        <v>1734607</v>
      </c>
      <c r="B4248" t="s">
        <v>4</v>
      </c>
      <c r="C4248" s="1">
        <v>46288.404861111114</v>
      </c>
    </row>
    <row r="4249" spans="1:3" x14ac:dyDescent="0.25">
      <c r="A4249">
        <v>1735585</v>
      </c>
      <c r="B4249" t="s">
        <v>4</v>
      </c>
      <c r="C4249" s="1">
        <v>46210.387499999997</v>
      </c>
    </row>
    <row r="4250" spans="1:3" x14ac:dyDescent="0.25">
      <c r="A4250">
        <v>1735641</v>
      </c>
      <c r="B4250" t="s">
        <v>4</v>
      </c>
      <c r="C4250" s="1">
        <v>46173.438194444447</v>
      </c>
    </row>
    <row r="4251" spans="1:3" x14ac:dyDescent="0.25">
      <c r="A4251">
        <v>1735930</v>
      </c>
      <c r="B4251" t="s">
        <v>4</v>
      </c>
      <c r="C4251" s="1">
        <v>46220.612500000003</v>
      </c>
    </row>
    <row r="4252" spans="1:3" x14ac:dyDescent="0.25">
      <c r="A4252">
        <v>1735966</v>
      </c>
      <c r="B4252" t="s">
        <v>4</v>
      </c>
      <c r="C4252" s="1">
        <v>46141.886805555558</v>
      </c>
    </row>
    <row r="4253" spans="1:3" x14ac:dyDescent="0.25">
      <c r="A4253">
        <v>1735980</v>
      </c>
      <c r="B4253" t="s">
        <v>4</v>
      </c>
      <c r="C4253" s="1">
        <v>46288.425000000003</v>
      </c>
    </row>
    <row r="4254" spans="1:3" x14ac:dyDescent="0.25">
      <c r="A4254">
        <v>1736096</v>
      </c>
      <c r="B4254" t="s">
        <v>4</v>
      </c>
      <c r="C4254" s="1">
        <v>46107.470833333333</v>
      </c>
    </row>
    <row r="4255" spans="1:3" x14ac:dyDescent="0.25">
      <c r="A4255">
        <v>1736895</v>
      </c>
      <c r="B4255" t="s">
        <v>4</v>
      </c>
      <c r="C4255" s="1">
        <v>46289.631249999999</v>
      </c>
    </row>
    <row r="4256" spans="1:3" x14ac:dyDescent="0.25">
      <c r="A4256">
        <v>1736914</v>
      </c>
      <c r="B4256" t="s">
        <v>4</v>
      </c>
      <c r="C4256" s="1">
        <v>46294.428472222222</v>
      </c>
    </row>
    <row r="4257" spans="1:3" x14ac:dyDescent="0.25">
      <c r="A4257">
        <v>1736938</v>
      </c>
      <c r="B4257" t="s">
        <v>4</v>
      </c>
      <c r="C4257" s="1">
        <v>46158.327777777777</v>
      </c>
    </row>
    <row r="4258" spans="1:3" x14ac:dyDescent="0.25">
      <c r="A4258">
        <v>1737020</v>
      </c>
      <c r="B4258" t="s">
        <v>4</v>
      </c>
      <c r="C4258" s="1">
        <v>46114.294444444444</v>
      </c>
    </row>
    <row r="4259" spans="1:3" x14ac:dyDescent="0.25">
      <c r="A4259">
        <v>1737290</v>
      </c>
      <c r="B4259" t="s">
        <v>4</v>
      </c>
      <c r="C4259" s="1">
        <v>46294.47152777778</v>
      </c>
    </row>
    <row r="4260" spans="1:3" x14ac:dyDescent="0.25">
      <c r="A4260">
        <v>1737935</v>
      </c>
      <c r="B4260" t="s">
        <v>4</v>
      </c>
      <c r="C4260" s="1">
        <v>46275.637499999997</v>
      </c>
    </row>
    <row r="4261" spans="1:3" x14ac:dyDescent="0.25">
      <c r="A4261">
        <v>1738434</v>
      </c>
      <c r="B4261" t="s">
        <v>4</v>
      </c>
      <c r="C4261" s="1">
        <v>46254.447222222225</v>
      </c>
    </row>
    <row r="4262" spans="1:3" x14ac:dyDescent="0.25">
      <c r="A4262">
        <v>1739062</v>
      </c>
      <c r="B4262" t="s">
        <v>4</v>
      </c>
      <c r="C4262" s="1">
        <v>46288.452777777777</v>
      </c>
    </row>
    <row r="4263" spans="1:3" x14ac:dyDescent="0.25">
      <c r="A4263">
        <v>1739793</v>
      </c>
      <c r="B4263" t="s">
        <v>4</v>
      </c>
      <c r="C4263" s="1">
        <v>46196.585416666669</v>
      </c>
    </row>
    <row r="4264" spans="1:3" x14ac:dyDescent="0.25">
      <c r="A4264">
        <v>1740927</v>
      </c>
      <c r="B4264" t="s">
        <v>4</v>
      </c>
      <c r="C4264" s="1">
        <v>46285.597916666666</v>
      </c>
    </row>
    <row r="4265" spans="1:3" x14ac:dyDescent="0.25">
      <c r="A4265">
        <v>1741125</v>
      </c>
      <c r="B4265" t="s">
        <v>4</v>
      </c>
      <c r="C4265" s="1">
        <v>46280.499305555553</v>
      </c>
    </row>
    <row r="4266" spans="1:3" x14ac:dyDescent="0.25">
      <c r="A4266">
        <v>1741278</v>
      </c>
      <c r="B4266" t="s">
        <v>4</v>
      </c>
      <c r="C4266" s="1">
        <v>46168.688194444447</v>
      </c>
    </row>
    <row r="4267" spans="1:3" x14ac:dyDescent="0.25">
      <c r="A4267">
        <v>1741752</v>
      </c>
      <c r="B4267" t="s">
        <v>4</v>
      </c>
      <c r="C4267" s="1">
        <v>46289.581944444442</v>
      </c>
    </row>
    <row r="4268" spans="1:3" x14ac:dyDescent="0.25">
      <c r="A4268">
        <v>1741832</v>
      </c>
      <c r="B4268" t="s">
        <v>4</v>
      </c>
      <c r="C4268" s="1">
        <v>46288.688888888886</v>
      </c>
    </row>
    <row r="4269" spans="1:3" x14ac:dyDescent="0.25">
      <c r="A4269">
        <v>1742435</v>
      </c>
      <c r="B4269" t="s">
        <v>4</v>
      </c>
      <c r="C4269" s="1">
        <v>46246.747916666667</v>
      </c>
    </row>
    <row r="4270" spans="1:3" x14ac:dyDescent="0.25">
      <c r="A4270">
        <v>1742503</v>
      </c>
      <c r="B4270" t="s">
        <v>4</v>
      </c>
      <c r="C4270" s="1">
        <v>46288.504861111112</v>
      </c>
    </row>
    <row r="4271" spans="1:3" x14ac:dyDescent="0.25">
      <c r="A4271">
        <v>1742969</v>
      </c>
      <c r="B4271" t="s">
        <v>4</v>
      </c>
      <c r="C4271" s="1">
        <v>46269.54583333333</v>
      </c>
    </row>
    <row r="4272" spans="1:3" x14ac:dyDescent="0.25">
      <c r="A4272">
        <v>1743038</v>
      </c>
      <c r="B4272" t="s">
        <v>4</v>
      </c>
      <c r="C4272" s="1">
        <v>46289.335416666669</v>
      </c>
    </row>
    <row r="4273" spans="1:3" x14ac:dyDescent="0.25">
      <c r="A4273">
        <v>1743120</v>
      </c>
      <c r="B4273" t="s">
        <v>4</v>
      </c>
      <c r="C4273" s="1">
        <v>46282.326388888891</v>
      </c>
    </row>
    <row r="4274" spans="1:3" x14ac:dyDescent="0.25">
      <c r="A4274">
        <v>1743179</v>
      </c>
      <c r="B4274" t="s">
        <v>4</v>
      </c>
      <c r="C4274" s="1">
        <v>46287.410416666666</v>
      </c>
    </row>
    <row r="4275" spans="1:3" x14ac:dyDescent="0.25">
      <c r="A4275">
        <v>1743837</v>
      </c>
      <c r="B4275" t="s">
        <v>4</v>
      </c>
      <c r="C4275" s="1">
        <v>46288.731944444444</v>
      </c>
    </row>
    <row r="4276" spans="1:3" x14ac:dyDescent="0.25">
      <c r="A4276">
        <v>1743886</v>
      </c>
      <c r="B4276" t="s">
        <v>4</v>
      </c>
      <c r="C4276" s="1">
        <v>46253.480555555558</v>
      </c>
    </row>
    <row r="4277" spans="1:3" x14ac:dyDescent="0.25">
      <c r="A4277">
        <v>1743929</v>
      </c>
      <c r="B4277" t="s">
        <v>4</v>
      </c>
      <c r="C4277" s="1">
        <v>46289.350694444445</v>
      </c>
    </row>
    <row r="4278" spans="1:3" x14ac:dyDescent="0.25">
      <c r="A4278">
        <v>1744336</v>
      </c>
      <c r="B4278" t="s">
        <v>4</v>
      </c>
      <c r="C4278" s="1">
        <v>46267.847916666666</v>
      </c>
    </row>
    <row r="4279" spans="1:3" x14ac:dyDescent="0.25">
      <c r="A4279">
        <v>1744963</v>
      </c>
      <c r="B4279" t="s">
        <v>4</v>
      </c>
      <c r="C4279" s="1">
        <v>46127.64166666667</v>
      </c>
    </row>
    <row r="4280" spans="1:3" x14ac:dyDescent="0.25">
      <c r="A4280">
        <v>1745228</v>
      </c>
      <c r="B4280" t="s">
        <v>4</v>
      </c>
      <c r="C4280" s="1">
        <v>46252.768055555556</v>
      </c>
    </row>
    <row r="4281" spans="1:3" x14ac:dyDescent="0.25">
      <c r="A4281">
        <v>1745253</v>
      </c>
      <c r="B4281" t="s">
        <v>4</v>
      </c>
      <c r="C4281" s="1">
        <v>46226.343055555553</v>
      </c>
    </row>
    <row r="4282" spans="1:3" x14ac:dyDescent="0.25">
      <c r="A4282">
        <v>1745394</v>
      </c>
      <c r="B4282" t="s">
        <v>4</v>
      </c>
      <c r="C4282" s="1">
        <v>46201.690972222219</v>
      </c>
    </row>
    <row r="4283" spans="1:3" x14ac:dyDescent="0.25">
      <c r="A4283">
        <v>1745580</v>
      </c>
      <c r="B4283" t="s">
        <v>4</v>
      </c>
      <c r="C4283" s="1">
        <v>46272.838194444441</v>
      </c>
    </row>
    <row r="4284" spans="1:3" x14ac:dyDescent="0.25">
      <c r="A4284">
        <v>1747492</v>
      </c>
      <c r="B4284" t="s">
        <v>4</v>
      </c>
      <c r="C4284" s="1">
        <v>46293.875694444447</v>
      </c>
    </row>
    <row r="4285" spans="1:3" x14ac:dyDescent="0.25">
      <c r="A4285">
        <v>1747560</v>
      </c>
      <c r="B4285" t="s">
        <v>4</v>
      </c>
      <c r="C4285" s="1">
        <v>46282.394444444442</v>
      </c>
    </row>
    <row r="4286" spans="1:3" x14ac:dyDescent="0.25">
      <c r="A4286">
        <v>1747770</v>
      </c>
      <c r="B4286" t="s">
        <v>4</v>
      </c>
      <c r="C4286" s="1">
        <v>46286.529861111114</v>
      </c>
    </row>
    <row r="4287" spans="1:3" x14ac:dyDescent="0.25">
      <c r="A4287">
        <v>1747836</v>
      </c>
      <c r="B4287" t="s">
        <v>4</v>
      </c>
      <c r="C4287" s="1">
        <v>46286.412499999999</v>
      </c>
    </row>
    <row r="4288" spans="1:3" x14ac:dyDescent="0.25">
      <c r="A4288">
        <v>1748163</v>
      </c>
      <c r="B4288" t="s">
        <v>4</v>
      </c>
      <c r="C4288" s="1">
        <v>46216.461805555555</v>
      </c>
    </row>
    <row r="4289" spans="1:3" x14ac:dyDescent="0.25">
      <c r="A4289">
        <v>1748624</v>
      </c>
      <c r="B4289" t="s">
        <v>4</v>
      </c>
      <c r="C4289" s="1">
        <v>46276.814583333333</v>
      </c>
    </row>
    <row r="4290" spans="1:3" x14ac:dyDescent="0.25">
      <c r="A4290">
        <v>1749332</v>
      </c>
      <c r="B4290" t="s">
        <v>4</v>
      </c>
      <c r="C4290" s="1">
        <v>46232.477083333331</v>
      </c>
    </row>
    <row r="4291" spans="1:3" x14ac:dyDescent="0.25">
      <c r="A4291">
        <v>1749565</v>
      </c>
      <c r="B4291" t="s">
        <v>4</v>
      </c>
      <c r="C4291" s="1">
        <v>46282.461805555555</v>
      </c>
    </row>
    <row r="4292" spans="1:3" x14ac:dyDescent="0.25">
      <c r="A4292">
        <v>1749657</v>
      </c>
      <c r="B4292" t="s">
        <v>4</v>
      </c>
      <c r="C4292" s="1">
        <v>46253.699305555558</v>
      </c>
    </row>
    <row r="4293" spans="1:3" x14ac:dyDescent="0.25">
      <c r="A4293">
        <v>1751550</v>
      </c>
      <c r="B4293" t="s">
        <v>4</v>
      </c>
      <c r="C4293" s="1">
        <v>46284.682638888888</v>
      </c>
    </row>
    <row r="4294" spans="1:3" x14ac:dyDescent="0.25">
      <c r="A4294">
        <v>1751733</v>
      </c>
      <c r="B4294" t="s">
        <v>4</v>
      </c>
      <c r="C4294" s="1">
        <v>46225.881249999999</v>
      </c>
    </row>
    <row r="4295" spans="1:3" x14ac:dyDescent="0.25">
      <c r="A4295">
        <v>1751745</v>
      </c>
      <c r="B4295" t="s">
        <v>4</v>
      </c>
      <c r="C4295" s="1">
        <v>46136.316666666666</v>
      </c>
    </row>
    <row r="4296" spans="1:3" x14ac:dyDescent="0.25">
      <c r="A4296">
        <v>1751769</v>
      </c>
      <c r="B4296" t="s">
        <v>4</v>
      </c>
      <c r="C4296" s="1">
        <v>46255.185416666667</v>
      </c>
    </row>
    <row r="4297" spans="1:3" x14ac:dyDescent="0.25">
      <c r="A4297">
        <v>1752490</v>
      </c>
      <c r="B4297" t="s">
        <v>4</v>
      </c>
      <c r="C4297" s="1">
        <v>46290.428472222222</v>
      </c>
    </row>
    <row r="4298" spans="1:3" x14ac:dyDescent="0.25">
      <c r="A4298">
        <v>1753357</v>
      </c>
      <c r="B4298" t="s">
        <v>4</v>
      </c>
      <c r="C4298" s="1">
        <v>46168.595138888886</v>
      </c>
    </row>
    <row r="4299" spans="1:3" x14ac:dyDescent="0.25">
      <c r="A4299">
        <v>1753401</v>
      </c>
      <c r="B4299" t="s">
        <v>4</v>
      </c>
      <c r="C4299" s="1">
        <v>46255.620833333334</v>
      </c>
    </row>
    <row r="4300" spans="1:3" x14ac:dyDescent="0.25">
      <c r="A4300">
        <v>1753751</v>
      </c>
      <c r="B4300" t="s">
        <v>4</v>
      </c>
      <c r="C4300" s="1">
        <v>46258.436111111114</v>
      </c>
    </row>
    <row r="4301" spans="1:3" x14ac:dyDescent="0.25">
      <c r="A4301">
        <v>1753923</v>
      </c>
      <c r="B4301" t="s">
        <v>4</v>
      </c>
      <c r="C4301" s="1">
        <v>46192.380555555559</v>
      </c>
    </row>
    <row r="4302" spans="1:3" x14ac:dyDescent="0.25">
      <c r="A4302">
        <v>1754133</v>
      </c>
      <c r="B4302" t="s">
        <v>4</v>
      </c>
      <c r="C4302" s="1">
        <v>46072.652083333334</v>
      </c>
    </row>
    <row r="4303" spans="1:3" x14ac:dyDescent="0.25">
      <c r="A4303">
        <v>1754170</v>
      </c>
      <c r="B4303" t="s">
        <v>4</v>
      </c>
      <c r="C4303" s="1">
        <v>46294.717361111114</v>
      </c>
    </row>
    <row r="4304" spans="1:3" x14ac:dyDescent="0.25">
      <c r="A4304">
        <v>1754298</v>
      </c>
      <c r="B4304" t="s">
        <v>4</v>
      </c>
      <c r="C4304" s="1">
        <v>46216.554861111108</v>
      </c>
    </row>
    <row r="4305" spans="1:3" x14ac:dyDescent="0.25">
      <c r="A4305">
        <v>1754890</v>
      </c>
      <c r="B4305" t="s">
        <v>4</v>
      </c>
      <c r="C4305" s="1">
        <v>46102.878472222219</v>
      </c>
    </row>
    <row r="4306" spans="1:3" x14ac:dyDescent="0.25">
      <c r="A4306">
        <v>1755732</v>
      </c>
      <c r="B4306" t="s">
        <v>4</v>
      </c>
      <c r="C4306" s="1">
        <v>46289.317361111112</v>
      </c>
    </row>
    <row r="4307" spans="1:3" x14ac:dyDescent="0.25">
      <c r="A4307">
        <v>1755744</v>
      </c>
      <c r="B4307" t="s">
        <v>4</v>
      </c>
      <c r="C4307" s="1">
        <v>46041.861111111109</v>
      </c>
    </row>
    <row r="4308" spans="1:3" x14ac:dyDescent="0.25">
      <c r="A4308">
        <v>1755941</v>
      </c>
      <c r="B4308" t="s">
        <v>4</v>
      </c>
      <c r="C4308" s="1">
        <v>46281.572222222225</v>
      </c>
    </row>
    <row r="4309" spans="1:3" x14ac:dyDescent="0.25">
      <c r="A4309">
        <v>1756384</v>
      </c>
      <c r="B4309" t="s">
        <v>4</v>
      </c>
      <c r="C4309" s="1">
        <v>46153.525694444441</v>
      </c>
    </row>
    <row r="4310" spans="1:3" x14ac:dyDescent="0.25">
      <c r="A4310">
        <v>1756488</v>
      </c>
      <c r="B4310" t="s">
        <v>4</v>
      </c>
      <c r="C4310" s="1">
        <v>46182.51458333333</v>
      </c>
    </row>
    <row r="4311" spans="1:3" x14ac:dyDescent="0.25">
      <c r="A4311">
        <v>1756581</v>
      </c>
      <c r="B4311" t="s">
        <v>4</v>
      </c>
      <c r="C4311" s="1">
        <v>46222.368055555555</v>
      </c>
    </row>
    <row r="4312" spans="1:3" x14ac:dyDescent="0.25">
      <c r="A4312">
        <v>1756741</v>
      </c>
      <c r="B4312" t="s">
        <v>4</v>
      </c>
      <c r="C4312" s="1">
        <v>46286.504861111112</v>
      </c>
    </row>
    <row r="4313" spans="1:3" x14ac:dyDescent="0.25">
      <c r="A4313">
        <v>1757960</v>
      </c>
      <c r="B4313" t="s">
        <v>4</v>
      </c>
      <c r="C4313" s="1">
        <v>46283.517361111109</v>
      </c>
    </row>
    <row r="4314" spans="1:3" x14ac:dyDescent="0.25">
      <c r="A4314">
        <v>1757983</v>
      </c>
      <c r="B4314" t="s">
        <v>4</v>
      </c>
      <c r="C4314" s="1">
        <v>46283.82916666667</v>
      </c>
    </row>
    <row r="4315" spans="1:3" x14ac:dyDescent="0.25">
      <c r="A4315">
        <v>1758549</v>
      </c>
      <c r="B4315" t="s">
        <v>4</v>
      </c>
      <c r="C4315" s="1">
        <v>46289.606944444444</v>
      </c>
    </row>
    <row r="4316" spans="1:3" x14ac:dyDescent="0.25">
      <c r="A4316">
        <v>1758979</v>
      </c>
      <c r="B4316" t="s">
        <v>4</v>
      </c>
      <c r="C4316" s="1">
        <v>46288.587500000001</v>
      </c>
    </row>
    <row r="4317" spans="1:3" x14ac:dyDescent="0.25">
      <c r="A4317">
        <v>1759061</v>
      </c>
      <c r="B4317" t="s">
        <v>4</v>
      </c>
      <c r="C4317" s="1">
        <v>46289.352083333331</v>
      </c>
    </row>
    <row r="4318" spans="1:3" x14ac:dyDescent="0.25">
      <c r="A4318">
        <v>1760312</v>
      </c>
      <c r="B4318" t="s">
        <v>4</v>
      </c>
      <c r="C4318" s="1">
        <v>46285.65347222222</v>
      </c>
    </row>
    <row r="4319" spans="1:3" x14ac:dyDescent="0.25">
      <c r="A4319">
        <v>1760465</v>
      </c>
      <c r="B4319" t="s">
        <v>4</v>
      </c>
      <c r="C4319" s="1">
        <v>46287.431250000001</v>
      </c>
    </row>
    <row r="4320" spans="1:3" x14ac:dyDescent="0.25">
      <c r="A4320">
        <v>1760533</v>
      </c>
      <c r="B4320" t="s">
        <v>4</v>
      </c>
      <c r="C4320" s="1">
        <v>46249.45208333333</v>
      </c>
    </row>
    <row r="4321" spans="1:3" x14ac:dyDescent="0.25">
      <c r="A4321">
        <v>1760729</v>
      </c>
      <c r="B4321" t="s">
        <v>4</v>
      </c>
      <c r="C4321" s="1">
        <v>46283.463888888888</v>
      </c>
    </row>
    <row r="4322" spans="1:3" x14ac:dyDescent="0.25">
      <c r="A4322">
        <v>1760871</v>
      </c>
      <c r="B4322" t="s">
        <v>4</v>
      </c>
      <c r="C4322" s="1">
        <v>46282.344444444447</v>
      </c>
    </row>
    <row r="4323" spans="1:3" x14ac:dyDescent="0.25">
      <c r="A4323">
        <v>1761449</v>
      </c>
      <c r="B4323" t="s">
        <v>4</v>
      </c>
      <c r="C4323" s="1">
        <v>46125.35833333333</v>
      </c>
    </row>
    <row r="4324" spans="1:3" x14ac:dyDescent="0.25">
      <c r="A4324">
        <v>1762274</v>
      </c>
      <c r="B4324" t="s">
        <v>4</v>
      </c>
      <c r="C4324" s="1">
        <v>46287.394444444442</v>
      </c>
    </row>
    <row r="4325" spans="1:3" x14ac:dyDescent="0.25">
      <c r="A4325">
        <v>1762342</v>
      </c>
      <c r="B4325" t="s">
        <v>4</v>
      </c>
      <c r="C4325" s="1">
        <v>46282.359722222223</v>
      </c>
    </row>
    <row r="4326" spans="1:3" x14ac:dyDescent="0.25">
      <c r="A4326">
        <v>1762932</v>
      </c>
      <c r="B4326" t="s">
        <v>4</v>
      </c>
      <c r="C4326" s="1">
        <v>46295.4</v>
      </c>
    </row>
    <row r="4327" spans="1:3" x14ac:dyDescent="0.25">
      <c r="A4327">
        <v>1763105</v>
      </c>
      <c r="B4327" t="s">
        <v>4</v>
      </c>
      <c r="C4327" s="1">
        <v>46162.46875</v>
      </c>
    </row>
    <row r="4328" spans="1:3" x14ac:dyDescent="0.25">
      <c r="A4328">
        <v>1763431</v>
      </c>
      <c r="B4328" t="s">
        <v>4</v>
      </c>
      <c r="C4328" s="1">
        <v>46283.375</v>
      </c>
    </row>
    <row r="4329" spans="1:3" x14ac:dyDescent="0.25">
      <c r="A4329">
        <v>1763443</v>
      </c>
      <c r="B4329" t="s">
        <v>4</v>
      </c>
      <c r="C4329" s="1">
        <v>46285.254861111112</v>
      </c>
    </row>
    <row r="4330" spans="1:3" x14ac:dyDescent="0.25">
      <c r="A4330">
        <v>1764396</v>
      </c>
      <c r="B4330" t="s">
        <v>4</v>
      </c>
      <c r="C4330" s="1">
        <v>46265.363194444442</v>
      </c>
    </row>
    <row r="4331" spans="1:3" x14ac:dyDescent="0.25">
      <c r="A4331">
        <v>1764488</v>
      </c>
      <c r="B4331" t="s">
        <v>4</v>
      </c>
      <c r="C4331" s="1">
        <v>46295.476388888892</v>
      </c>
    </row>
    <row r="4332" spans="1:3" x14ac:dyDescent="0.25">
      <c r="A4332">
        <v>1766088</v>
      </c>
      <c r="B4332" t="s">
        <v>4</v>
      </c>
      <c r="C4332" s="1">
        <v>46277.768055555556</v>
      </c>
    </row>
    <row r="4333" spans="1:3" x14ac:dyDescent="0.25">
      <c r="A4333">
        <v>1766168</v>
      </c>
      <c r="B4333" t="s">
        <v>4</v>
      </c>
      <c r="C4333" s="1">
        <v>46133.617361111108</v>
      </c>
    </row>
    <row r="4334" spans="1:3" x14ac:dyDescent="0.25">
      <c r="A4334">
        <v>1767048</v>
      </c>
      <c r="B4334" t="s">
        <v>4</v>
      </c>
      <c r="C4334" s="1">
        <v>46260.744444444441</v>
      </c>
    </row>
    <row r="4335" spans="1:3" x14ac:dyDescent="0.25">
      <c r="A4335">
        <v>1767073</v>
      </c>
      <c r="B4335" t="s">
        <v>4</v>
      </c>
      <c r="C4335" s="1">
        <v>46282.270833333336</v>
      </c>
    </row>
    <row r="4336" spans="1:3" x14ac:dyDescent="0.25">
      <c r="A4336">
        <v>1767491</v>
      </c>
      <c r="B4336" t="s">
        <v>4</v>
      </c>
      <c r="C4336" s="1">
        <v>46067.507638888892</v>
      </c>
    </row>
    <row r="4337" spans="1:3" x14ac:dyDescent="0.25">
      <c r="A4337">
        <v>1768137</v>
      </c>
      <c r="B4337" t="s">
        <v>4</v>
      </c>
      <c r="C4337" s="1">
        <v>46090.309027777781</v>
      </c>
    </row>
    <row r="4338" spans="1:3" x14ac:dyDescent="0.25">
      <c r="A4338">
        <v>1769877</v>
      </c>
      <c r="B4338" t="s">
        <v>4</v>
      </c>
      <c r="C4338" s="1">
        <v>46283.738888888889</v>
      </c>
    </row>
    <row r="4339" spans="1:3" x14ac:dyDescent="0.25">
      <c r="A4339">
        <v>1769970</v>
      </c>
      <c r="B4339" t="s">
        <v>4</v>
      </c>
      <c r="C4339" s="1">
        <v>46287.809027777781</v>
      </c>
    </row>
    <row r="4340" spans="1:3" x14ac:dyDescent="0.25">
      <c r="A4340">
        <v>1770121</v>
      </c>
      <c r="B4340" t="s">
        <v>4</v>
      </c>
      <c r="C4340" s="1">
        <v>46283.866666666669</v>
      </c>
    </row>
    <row r="4341" spans="1:3" x14ac:dyDescent="0.25">
      <c r="A4341">
        <v>1770286</v>
      </c>
      <c r="B4341" t="s">
        <v>4</v>
      </c>
      <c r="C4341" s="1">
        <v>46282.493750000001</v>
      </c>
    </row>
    <row r="4342" spans="1:3" x14ac:dyDescent="0.25">
      <c r="A4342">
        <v>1770575</v>
      </c>
      <c r="B4342" t="s">
        <v>4</v>
      </c>
      <c r="C4342" s="1">
        <v>46292.800694444442</v>
      </c>
    </row>
    <row r="4343" spans="1:3" x14ac:dyDescent="0.25">
      <c r="A4343">
        <v>1771142</v>
      </c>
      <c r="B4343" t="s">
        <v>4</v>
      </c>
      <c r="C4343" s="1">
        <v>46279.445138888892</v>
      </c>
    </row>
    <row r="4344" spans="1:3" x14ac:dyDescent="0.25">
      <c r="A4344">
        <v>1771467</v>
      </c>
      <c r="B4344" t="s">
        <v>4</v>
      </c>
      <c r="C4344" s="1">
        <v>46097.75</v>
      </c>
    </row>
    <row r="4345" spans="1:3" x14ac:dyDescent="0.25">
      <c r="A4345">
        <v>1771676</v>
      </c>
      <c r="B4345" t="s">
        <v>4</v>
      </c>
      <c r="C4345" s="1">
        <v>46170.384722222225</v>
      </c>
    </row>
    <row r="4346" spans="1:3" x14ac:dyDescent="0.25">
      <c r="A4346">
        <v>1771781</v>
      </c>
      <c r="B4346" t="s">
        <v>4</v>
      </c>
      <c r="C4346" s="1">
        <v>46295.484027777777</v>
      </c>
    </row>
    <row r="4347" spans="1:3" x14ac:dyDescent="0.25">
      <c r="A4347">
        <v>1771812</v>
      </c>
      <c r="B4347" t="s">
        <v>4</v>
      </c>
      <c r="C4347" s="1">
        <v>46275.552777777775</v>
      </c>
    </row>
    <row r="4348" spans="1:3" x14ac:dyDescent="0.25">
      <c r="A4348">
        <v>1771977</v>
      </c>
      <c r="B4348" t="s">
        <v>4</v>
      </c>
      <c r="C4348" s="1">
        <v>46163.716666666667</v>
      </c>
    </row>
    <row r="4349" spans="1:3" x14ac:dyDescent="0.25">
      <c r="A4349">
        <v>1772034</v>
      </c>
      <c r="B4349" t="s">
        <v>4</v>
      </c>
      <c r="C4349" s="1">
        <v>46285.615972222222</v>
      </c>
    </row>
    <row r="4350" spans="1:3" x14ac:dyDescent="0.25">
      <c r="A4350">
        <v>1772704</v>
      </c>
      <c r="B4350" t="s">
        <v>4</v>
      </c>
      <c r="C4350" s="1">
        <v>46194.434027777781</v>
      </c>
    </row>
    <row r="4351" spans="1:3" x14ac:dyDescent="0.25">
      <c r="A4351">
        <v>1773645</v>
      </c>
      <c r="B4351" t="s">
        <v>4</v>
      </c>
      <c r="C4351" s="1">
        <v>46284.460416666669</v>
      </c>
    </row>
    <row r="4352" spans="1:3" x14ac:dyDescent="0.25">
      <c r="A4352">
        <v>1774003</v>
      </c>
      <c r="B4352" t="s">
        <v>4</v>
      </c>
      <c r="C4352" s="1">
        <v>46286.442361111112</v>
      </c>
    </row>
    <row r="4353" spans="1:3" x14ac:dyDescent="0.25">
      <c r="A4353">
        <v>1774433</v>
      </c>
      <c r="B4353" t="s">
        <v>4</v>
      </c>
      <c r="C4353" s="1">
        <v>46223.694444444445</v>
      </c>
    </row>
    <row r="4354" spans="1:3" x14ac:dyDescent="0.25">
      <c r="A4354">
        <v>1774537</v>
      </c>
      <c r="B4354" t="s">
        <v>4</v>
      </c>
      <c r="C4354" s="1">
        <v>46258.595138888886</v>
      </c>
    </row>
    <row r="4355" spans="1:3" x14ac:dyDescent="0.25">
      <c r="A4355">
        <v>1774783</v>
      </c>
      <c r="B4355" t="s">
        <v>4</v>
      </c>
      <c r="C4355" s="1">
        <v>46284.606249999997</v>
      </c>
    </row>
    <row r="4356" spans="1:3" x14ac:dyDescent="0.25">
      <c r="A4356">
        <v>1774802</v>
      </c>
      <c r="B4356" t="s">
        <v>4</v>
      </c>
      <c r="C4356" s="1">
        <v>46253.361111111109</v>
      </c>
    </row>
    <row r="4357" spans="1:3" x14ac:dyDescent="0.25">
      <c r="A4357">
        <v>1774875</v>
      </c>
      <c r="B4357" t="s">
        <v>4</v>
      </c>
      <c r="C4357" s="1">
        <v>46131.585416666669</v>
      </c>
    </row>
    <row r="4358" spans="1:3" x14ac:dyDescent="0.25">
      <c r="A4358">
        <v>1775153</v>
      </c>
      <c r="B4358" t="s">
        <v>4</v>
      </c>
      <c r="C4358" s="1">
        <v>46283.536805555559</v>
      </c>
    </row>
    <row r="4359" spans="1:3" x14ac:dyDescent="0.25">
      <c r="A4359">
        <v>1775257</v>
      </c>
      <c r="B4359" t="s">
        <v>4</v>
      </c>
      <c r="C4359" s="1">
        <v>46295.386805555558</v>
      </c>
    </row>
    <row r="4360" spans="1:3" x14ac:dyDescent="0.25">
      <c r="A4360">
        <v>1776402</v>
      </c>
      <c r="B4360" t="s">
        <v>4</v>
      </c>
      <c r="C4360" s="1">
        <v>46290.752083333333</v>
      </c>
    </row>
    <row r="4361" spans="1:3" x14ac:dyDescent="0.25">
      <c r="A4361">
        <v>1776832</v>
      </c>
      <c r="B4361" t="s">
        <v>4</v>
      </c>
      <c r="C4361" s="1">
        <v>46283.435416666667</v>
      </c>
    </row>
    <row r="4362" spans="1:3" x14ac:dyDescent="0.25">
      <c r="A4362">
        <v>1777318</v>
      </c>
      <c r="B4362" t="s">
        <v>4</v>
      </c>
      <c r="C4362" s="1">
        <v>46289.818749999999</v>
      </c>
    </row>
    <row r="4363" spans="1:3" x14ac:dyDescent="0.25">
      <c r="A4363">
        <v>1777331</v>
      </c>
      <c r="B4363" t="s">
        <v>4</v>
      </c>
      <c r="C4363" s="1">
        <v>46283.842361111114</v>
      </c>
    </row>
    <row r="4364" spans="1:3" x14ac:dyDescent="0.25">
      <c r="A4364">
        <v>1777380</v>
      </c>
      <c r="B4364" t="s">
        <v>4</v>
      </c>
      <c r="C4364" s="1">
        <v>46247.35</v>
      </c>
    </row>
    <row r="4365" spans="1:3" x14ac:dyDescent="0.25">
      <c r="A4365">
        <v>1777484</v>
      </c>
      <c r="B4365" t="s">
        <v>4</v>
      </c>
      <c r="C4365" s="1">
        <v>46284.330555555556</v>
      </c>
    </row>
    <row r="4366" spans="1:3" x14ac:dyDescent="0.25">
      <c r="A4366">
        <v>1778745</v>
      </c>
      <c r="B4366" t="s">
        <v>4</v>
      </c>
      <c r="C4366" s="1">
        <v>46168.421527777777</v>
      </c>
    </row>
    <row r="4367" spans="1:3" x14ac:dyDescent="0.25">
      <c r="A4367">
        <v>1779096</v>
      </c>
      <c r="B4367" t="s">
        <v>4</v>
      </c>
      <c r="C4367" s="1">
        <v>46150.855555555558</v>
      </c>
    </row>
    <row r="4368" spans="1:3" x14ac:dyDescent="0.25">
      <c r="A4368">
        <v>1779883</v>
      </c>
      <c r="B4368" t="s">
        <v>4</v>
      </c>
      <c r="C4368" s="1">
        <v>46288.356944444444</v>
      </c>
    </row>
    <row r="4369" spans="1:3" x14ac:dyDescent="0.25">
      <c r="A4369">
        <v>1780593</v>
      </c>
      <c r="B4369" t="s">
        <v>4</v>
      </c>
      <c r="C4369" s="1">
        <v>46283.59375</v>
      </c>
    </row>
    <row r="4370" spans="1:3" x14ac:dyDescent="0.25">
      <c r="A4370">
        <v>1780648</v>
      </c>
      <c r="B4370" t="s">
        <v>4</v>
      </c>
      <c r="C4370" s="1">
        <v>46289.564583333333</v>
      </c>
    </row>
    <row r="4371" spans="1:3" x14ac:dyDescent="0.25">
      <c r="A4371">
        <v>1782200</v>
      </c>
      <c r="B4371" t="s">
        <v>4</v>
      </c>
      <c r="C4371" s="1">
        <v>46282.895138888889</v>
      </c>
    </row>
    <row r="4372" spans="1:3" x14ac:dyDescent="0.25">
      <c r="A4372">
        <v>1782642</v>
      </c>
      <c r="B4372" t="s">
        <v>4</v>
      </c>
      <c r="C4372" s="1">
        <v>46282.433333333334</v>
      </c>
    </row>
    <row r="4373" spans="1:3" x14ac:dyDescent="0.25">
      <c r="A4373">
        <v>1783294</v>
      </c>
      <c r="B4373" t="s">
        <v>4</v>
      </c>
      <c r="C4373" s="1">
        <v>46163.814583333333</v>
      </c>
    </row>
    <row r="4374" spans="1:3" x14ac:dyDescent="0.25">
      <c r="A4374">
        <v>1783792</v>
      </c>
      <c r="B4374" t="s">
        <v>4</v>
      </c>
      <c r="C4374" s="1">
        <v>46204.614583333336</v>
      </c>
    </row>
    <row r="4375" spans="1:3" x14ac:dyDescent="0.25">
      <c r="A4375">
        <v>1783976</v>
      </c>
      <c r="B4375" t="s">
        <v>4</v>
      </c>
      <c r="C4375" s="1">
        <v>46282.832638888889</v>
      </c>
    </row>
    <row r="4376" spans="1:3" x14ac:dyDescent="0.25">
      <c r="A4376">
        <v>1783990</v>
      </c>
      <c r="B4376" t="s">
        <v>4</v>
      </c>
      <c r="C4376" s="1">
        <v>46258.459722222222</v>
      </c>
    </row>
    <row r="4377" spans="1:3" x14ac:dyDescent="0.25">
      <c r="A4377">
        <v>1784010</v>
      </c>
      <c r="B4377" t="s">
        <v>4</v>
      </c>
      <c r="C4377" s="1">
        <v>46198.390277777777</v>
      </c>
    </row>
    <row r="4378" spans="1:3" x14ac:dyDescent="0.25">
      <c r="A4378">
        <v>1784402</v>
      </c>
      <c r="B4378" t="s">
        <v>4</v>
      </c>
      <c r="C4378" s="1">
        <v>46195.92291666667</v>
      </c>
    </row>
    <row r="4379" spans="1:3" x14ac:dyDescent="0.25">
      <c r="A4379">
        <v>1784660</v>
      </c>
      <c r="B4379" t="s">
        <v>4</v>
      </c>
      <c r="C4379" s="1">
        <v>46283.342361111114</v>
      </c>
    </row>
    <row r="4380" spans="1:3" x14ac:dyDescent="0.25">
      <c r="A4380">
        <v>1786120</v>
      </c>
      <c r="B4380" t="s">
        <v>4</v>
      </c>
      <c r="C4380" s="1">
        <v>46282.489583333336</v>
      </c>
    </row>
    <row r="4381" spans="1:3" x14ac:dyDescent="0.25">
      <c r="A4381">
        <v>1786653</v>
      </c>
      <c r="B4381" t="s">
        <v>4</v>
      </c>
      <c r="C4381" s="1">
        <v>46289.45</v>
      </c>
    </row>
    <row r="4382" spans="1:3" x14ac:dyDescent="0.25">
      <c r="A4382">
        <v>1787072</v>
      </c>
      <c r="B4382" t="s">
        <v>4</v>
      </c>
      <c r="C4382" s="1">
        <v>46116.395138888889</v>
      </c>
    </row>
    <row r="4383" spans="1:3" x14ac:dyDescent="0.25">
      <c r="A4383">
        <v>1787103</v>
      </c>
      <c r="B4383" t="s">
        <v>4</v>
      </c>
      <c r="C4383" s="1">
        <v>46282.531944444447</v>
      </c>
    </row>
    <row r="4384" spans="1:3" x14ac:dyDescent="0.25">
      <c r="A4384">
        <v>1787717</v>
      </c>
      <c r="B4384" t="s">
        <v>4</v>
      </c>
      <c r="C4384" s="1">
        <v>46295.638888888891</v>
      </c>
    </row>
    <row r="4385" spans="1:3" x14ac:dyDescent="0.25">
      <c r="A4385">
        <v>1788474</v>
      </c>
      <c r="B4385" t="s">
        <v>4</v>
      </c>
      <c r="C4385" s="1">
        <v>46156.568055555559</v>
      </c>
    </row>
    <row r="4386" spans="1:3" x14ac:dyDescent="0.25">
      <c r="A4386">
        <v>1788609</v>
      </c>
      <c r="B4386" t="s">
        <v>4</v>
      </c>
      <c r="C4386" s="1">
        <v>46141.637499999997</v>
      </c>
    </row>
    <row r="4387" spans="1:3" x14ac:dyDescent="0.25">
      <c r="A4387">
        <v>1788820</v>
      </c>
      <c r="B4387" t="s">
        <v>4</v>
      </c>
      <c r="C4387" s="1">
        <v>46091.79791666667</v>
      </c>
    </row>
    <row r="4388" spans="1:3" x14ac:dyDescent="0.25">
      <c r="A4388">
        <v>1789274</v>
      </c>
      <c r="B4388" t="s">
        <v>4</v>
      </c>
      <c r="C4388" s="1">
        <v>46153.606249999997</v>
      </c>
    </row>
    <row r="4389" spans="1:3" x14ac:dyDescent="0.25">
      <c r="A4389">
        <v>1789317</v>
      </c>
      <c r="B4389" t="s">
        <v>4</v>
      </c>
      <c r="C4389" s="1">
        <v>46286.727083333331</v>
      </c>
    </row>
    <row r="4390" spans="1:3" x14ac:dyDescent="0.25">
      <c r="A4390">
        <v>1790040</v>
      </c>
      <c r="B4390" t="s">
        <v>4</v>
      </c>
      <c r="C4390" s="1">
        <v>46286.807638888888</v>
      </c>
    </row>
    <row r="4391" spans="1:3" x14ac:dyDescent="0.25">
      <c r="A4391">
        <v>1790120</v>
      </c>
      <c r="B4391" t="s">
        <v>4</v>
      </c>
      <c r="C4391" s="1">
        <v>46282.673611111109</v>
      </c>
    </row>
    <row r="4392" spans="1:3" x14ac:dyDescent="0.25">
      <c r="A4392">
        <v>1790132</v>
      </c>
      <c r="B4392" t="s">
        <v>4</v>
      </c>
      <c r="C4392" s="1">
        <v>46163.55</v>
      </c>
    </row>
    <row r="4393" spans="1:3" x14ac:dyDescent="0.25">
      <c r="A4393">
        <v>1790955</v>
      </c>
      <c r="B4393" t="s">
        <v>4</v>
      </c>
      <c r="C4393" s="1">
        <v>46170.848611111112</v>
      </c>
    </row>
    <row r="4394" spans="1:3" x14ac:dyDescent="0.25">
      <c r="A4394">
        <v>1790967</v>
      </c>
      <c r="B4394" t="s">
        <v>4</v>
      </c>
      <c r="C4394" s="1">
        <v>46290.306250000001</v>
      </c>
    </row>
    <row r="4395" spans="1:3" x14ac:dyDescent="0.25">
      <c r="A4395">
        <v>1791362</v>
      </c>
      <c r="B4395" t="s">
        <v>4</v>
      </c>
      <c r="C4395" s="1">
        <v>46283.322916666664</v>
      </c>
    </row>
    <row r="4396" spans="1:3" x14ac:dyDescent="0.25">
      <c r="A4396">
        <v>1791522</v>
      </c>
      <c r="B4396" t="s">
        <v>4</v>
      </c>
      <c r="C4396" s="1">
        <v>46286.507638888892</v>
      </c>
    </row>
    <row r="4397" spans="1:3" x14ac:dyDescent="0.25">
      <c r="A4397">
        <v>1792371</v>
      </c>
      <c r="B4397" t="s">
        <v>4</v>
      </c>
      <c r="C4397" s="1">
        <v>46285.923611111109</v>
      </c>
    </row>
    <row r="4398" spans="1:3" x14ac:dyDescent="0.25">
      <c r="A4398">
        <v>1792463</v>
      </c>
      <c r="B4398" t="s">
        <v>4</v>
      </c>
      <c r="C4398" s="1">
        <v>46194.018750000003</v>
      </c>
    </row>
    <row r="4399" spans="1:3" x14ac:dyDescent="0.25">
      <c r="A4399">
        <v>1792659</v>
      </c>
      <c r="B4399" t="s">
        <v>4</v>
      </c>
      <c r="C4399" s="1">
        <v>46286.359027777777</v>
      </c>
    </row>
    <row r="4400" spans="1:3" x14ac:dyDescent="0.25">
      <c r="A4400">
        <v>1792776</v>
      </c>
      <c r="B4400" t="s">
        <v>4</v>
      </c>
      <c r="C4400" s="1">
        <v>46283.755555555559</v>
      </c>
    </row>
    <row r="4401" spans="1:3" x14ac:dyDescent="0.25">
      <c r="A4401">
        <v>1793080</v>
      </c>
      <c r="B4401" t="s">
        <v>4</v>
      </c>
      <c r="C4401" s="1">
        <v>46087.640277777777</v>
      </c>
    </row>
    <row r="4402" spans="1:3" x14ac:dyDescent="0.25">
      <c r="A4402">
        <v>1793158</v>
      </c>
      <c r="B4402" t="s">
        <v>4</v>
      </c>
      <c r="C4402" s="1">
        <v>46276.759027777778</v>
      </c>
    </row>
    <row r="4403" spans="1:3" x14ac:dyDescent="0.25">
      <c r="A4403">
        <v>1793607</v>
      </c>
      <c r="B4403" t="s">
        <v>4</v>
      </c>
      <c r="C4403" s="1">
        <v>46283.441666666666</v>
      </c>
    </row>
    <row r="4404" spans="1:3" x14ac:dyDescent="0.25">
      <c r="A4404">
        <v>1793700</v>
      </c>
      <c r="B4404" t="s">
        <v>4</v>
      </c>
      <c r="C4404" s="1">
        <v>46288.307638888888</v>
      </c>
    </row>
    <row r="4405" spans="1:3" x14ac:dyDescent="0.25">
      <c r="A4405">
        <v>1793841</v>
      </c>
      <c r="B4405" t="s">
        <v>4</v>
      </c>
      <c r="C4405" s="1">
        <v>46282.376388888886</v>
      </c>
    </row>
    <row r="4406" spans="1:3" x14ac:dyDescent="0.25">
      <c r="A4406">
        <v>1793865</v>
      </c>
      <c r="B4406" t="s">
        <v>4</v>
      </c>
      <c r="C4406" s="1">
        <v>46286.680555555555</v>
      </c>
    </row>
    <row r="4407" spans="1:3" x14ac:dyDescent="0.25">
      <c r="A4407">
        <v>1793890</v>
      </c>
      <c r="B4407" t="s">
        <v>4</v>
      </c>
      <c r="C4407" s="1">
        <v>46237.363194444442</v>
      </c>
    </row>
    <row r="4408" spans="1:3" x14ac:dyDescent="0.25">
      <c r="A4408">
        <v>1794014</v>
      </c>
      <c r="B4408" t="s">
        <v>4</v>
      </c>
      <c r="C4408" s="1">
        <v>46294.355555555558</v>
      </c>
    </row>
    <row r="4409" spans="1:3" x14ac:dyDescent="0.25">
      <c r="A4409">
        <v>1794180</v>
      </c>
      <c r="B4409" t="s">
        <v>4</v>
      </c>
      <c r="C4409" s="1">
        <v>46276.790972222225</v>
      </c>
    </row>
    <row r="4410" spans="1:3" x14ac:dyDescent="0.25">
      <c r="A4410">
        <v>1794548</v>
      </c>
      <c r="B4410" t="s">
        <v>4</v>
      </c>
      <c r="C4410" s="1">
        <v>46286.410416666666</v>
      </c>
    </row>
    <row r="4411" spans="1:3" x14ac:dyDescent="0.25">
      <c r="A4411">
        <v>1794905</v>
      </c>
      <c r="B4411" t="s">
        <v>4</v>
      </c>
      <c r="C4411" s="1">
        <v>46119.329861111109</v>
      </c>
    </row>
    <row r="4412" spans="1:3" x14ac:dyDescent="0.25">
      <c r="A4412">
        <v>1795430</v>
      </c>
      <c r="B4412" t="s">
        <v>4</v>
      </c>
      <c r="C4412" s="1">
        <v>46293.513888888891</v>
      </c>
    </row>
    <row r="4413" spans="1:3" x14ac:dyDescent="0.25">
      <c r="A4413">
        <v>1795510</v>
      </c>
      <c r="B4413" t="s">
        <v>4</v>
      </c>
      <c r="C4413" s="1">
        <v>46156.71875</v>
      </c>
    </row>
    <row r="4414" spans="1:3" x14ac:dyDescent="0.25">
      <c r="A4414">
        <v>1796437</v>
      </c>
      <c r="B4414" t="s">
        <v>4</v>
      </c>
      <c r="C4414" s="1">
        <v>46084.488194444442</v>
      </c>
    </row>
    <row r="4415" spans="1:3" x14ac:dyDescent="0.25">
      <c r="A4415">
        <v>1796505</v>
      </c>
      <c r="B4415" t="s">
        <v>4</v>
      </c>
      <c r="C4415" s="1">
        <v>46282.556250000001</v>
      </c>
    </row>
    <row r="4416" spans="1:3" x14ac:dyDescent="0.25">
      <c r="A4416">
        <v>1796646</v>
      </c>
      <c r="B4416" t="s">
        <v>4</v>
      </c>
      <c r="C4416" s="1">
        <v>46188.649305555555</v>
      </c>
    </row>
    <row r="4417" spans="1:3" x14ac:dyDescent="0.25">
      <c r="A4417">
        <v>1796911</v>
      </c>
      <c r="B4417" t="s">
        <v>4</v>
      </c>
      <c r="C4417" s="1">
        <v>46156.631249999999</v>
      </c>
    </row>
    <row r="4418" spans="1:3" x14ac:dyDescent="0.25">
      <c r="A4418">
        <v>1797030</v>
      </c>
      <c r="B4418" t="s">
        <v>4</v>
      </c>
      <c r="C4418" s="1">
        <v>46285.473611111112</v>
      </c>
    </row>
    <row r="4419" spans="1:3" x14ac:dyDescent="0.25">
      <c r="A4419">
        <v>1797502</v>
      </c>
      <c r="B4419" t="s">
        <v>4</v>
      </c>
      <c r="C4419" s="1">
        <v>46293.800694444442</v>
      </c>
    </row>
    <row r="4420" spans="1:3" x14ac:dyDescent="0.25">
      <c r="A4420">
        <v>1797735</v>
      </c>
      <c r="B4420" t="s">
        <v>4</v>
      </c>
      <c r="C4420" s="1">
        <v>46080.716666666667</v>
      </c>
    </row>
    <row r="4421" spans="1:3" x14ac:dyDescent="0.25">
      <c r="A4421">
        <v>1798500</v>
      </c>
      <c r="B4421" t="s">
        <v>4</v>
      </c>
      <c r="C4421" s="1">
        <v>46169.57708333333</v>
      </c>
    </row>
    <row r="4422" spans="1:3" x14ac:dyDescent="0.25">
      <c r="A4422">
        <v>1798756</v>
      </c>
      <c r="B4422" t="s">
        <v>4</v>
      </c>
      <c r="C4422" s="1">
        <v>46283.459027777775</v>
      </c>
    </row>
    <row r="4423" spans="1:3" x14ac:dyDescent="0.25">
      <c r="A4423">
        <v>1799034</v>
      </c>
      <c r="B4423" t="s">
        <v>4</v>
      </c>
      <c r="C4423" s="1">
        <v>46288.7</v>
      </c>
    </row>
    <row r="4424" spans="1:3" x14ac:dyDescent="0.25">
      <c r="A4424">
        <v>1799138</v>
      </c>
      <c r="B4424" t="s">
        <v>4</v>
      </c>
      <c r="C4424" s="1">
        <v>46243.886111111111</v>
      </c>
    </row>
    <row r="4425" spans="1:3" x14ac:dyDescent="0.25">
      <c r="A4425">
        <v>1799199</v>
      </c>
      <c r="B4425" t="s">
        <v>4</v>
      </c>
      <c r="C4425" s="1">
        <v>46282.675694444442</v>
      </c>
    </row>
    <row r="4426" spans="1:3" x14ac:dyDescent="0.25">
      <c r="A4426">
        <v>1799519</v>
      </c>
      <c r="B4426" t="s">
        <v>4</v>
      </c>
      <c r="C4426" s="1">
        <v>46181.999305555553</v>
      </c>
    </row>
    <row r="4427" spans="1:3" x14ac:dyDescent="0.25">
      <c r="A4427">
        <v>1799520</v>
      </c>
      <c r="B4427" t="s">
        <v>4</v>
      </c>
      <c r="C4427" s="1">
        <v>46290.393750000003</v>
      </c>
    </row>
    <row r="4428" spans="1:3" x14ac:dyDescent="0.25">
      <c r="A4428">
        <v>1799532</v>
      </c>
      <c r="B4428" t="s">
        <v>4</v>
      </c>
      <c r="C4428" s="1">
        <v>46289.782638888886</v>
      </c>
    </row>
    <row r="4429" spans="1:3" x14ac:dyDescent="0.25">
      <c r="A4429">
        <v>1799568</v>
      </c>
      <c r="B4429" t="s">
        <v>4</v>
      </c>
      <c r="C4429" s="1">
        <v>46295.665972222225</v>
      </c>
    </row>
    <row r="4430" spans="1:3" x14ac:dyDescent="0.25">
      <c r="A4430">
        <v>1800025</v>
      </c>
      <c r="B4430" t="s">
        <v>4</v>
      </c>
      <c r="C4430" s="1">
        <v>46295.400694444441</v>
      </c>
    </row>
    <row r="4431" spans="1:3" x14ac:dyDescent="0.25">
      <c r="A4431">
        <v>1800037</v>
      </c>
      <c r="B4431" t="s">
        <v>4</v>
      </c>
      <c r="C4431" s="1">
        <v>46258.605555555558</v>
      </c>
    </row>
    <row r="4432" spans="1:3" x14ac:dyDescent="0.25">
      <c r="A4432">
        <v>1800547</v>
      </c>
      <c r="B4432" t="s">
        <v>4</v>
      </c>
      <c r="C4432" s="1">
        <v>46283.365277777775</v>
      </c>
    </row>
    <row r="4433" spans="1:3" x14ac:dyDescent="0.25">
      <c r="A4433">
        <v>1800572</v>
      </c>
      <c r="B4433" t="s">
        <v>4</v>
      </c>
      <c r="C4433" s="1">
        <v>46274.379861111112</v>
      </c>
    </row>
    <row r="4434" spans="1:3" x14ac:dyDescent="0.25">
      <c r="A4434">
        <v>1800676</v>
      </c>
      <c r="B4434" t="s">
        <v>4</v>
      </c>
      <c r="C4434" s="1">
        <v>46205.643055555556</v>
      </c>
    </row>
    <row r="4435" spans="1:3" x14ac:dyDescent="0.25">
      <c r="A4435">
        <v>1800690</v>
      </c>
      <c r="B4435" t="s">
        <v>4</v>
      </c>
      <c r="C4435" s="1">
        <v>46282.84097222222</v>
      </c>
    </row>
    <row r="4436" spans="1:3" x14ac:dyDescent="0.25">
      <c r="A4436">
        <v>1800812</v>
      </c>
      <c r="B4436" t="s">
        <v>4</v>
      </c>
      <c r="C4436" s="1">
        <v>46279.601388888892</v>
      </c>
    </row>
    <row r="4437" spans="1:3" x14ac:dyDescent="0.25">
      <c r="A4437">
        <v>1800990</v>
      </c>
      <c r="B4437" t="s">
        <v>4</v>
      </c>
      <c r="C4437" s="1">
        <v>46131.700694444444</v>
      </c>
    </row>
    <row r="4438" spans="1:3" x14ac:dyDescent="0.25">
      <c r="A4438">
        <v>1802159</v>
      </c>
      <c r="B4438" t="s">
        <v>4</v>
      </c>
      <c r="C4438" s="1">
        <v>46295.51666666667</v>
      </c>
    </row>
    <row r="4439" spans="1:3" x14ac:dyDescent="0.25">
      <c r="A4439">
        <v>1802215</v>
      </c>
      <c r="B4439" t="s">
        <v>4</v>
      </c>
      <c r="C4439" s="1">
        <v>46254.743055555555</v>
      </c>
    </row>
    <row r="4440" spans="1:3" x14ac:dyDescent="0.25">
      <c r="A4440">
        <v>1803088</v>
      </c>
      <c r="B4440" t="s">
        <v>4</v>
      </c>
      <c r="C4440" s="1">
        <v>46251.632638888892</v>
      </c>
    </row>
    <row r="4441" spans="1:3" x14ac:dyDescent="0.25">
      <c r="A4441">
        <v>1803390</v>
      </c>
      <c r="B4441" t="s">
        <v>4</v>
      </c>
      <c r="C4441" s="1">
        <v>46258.262499999997</v>
      </c>
    </row>
    <row r="4442" spans="1:3" x14ac:dyDescent="0.25">
      <c r="A4442">
        <v>1805266</v>
      </c>
      <c r="B4442" t="s">
        <v>4</v>
      </c>
      <c r="C4442" s="1">
        <v>46109.777777777781</v>
      </c>
    </row>
    <row r="4443" spans="1:3" x14ac:dyDescent="0.25">
      <c r="A4443">
        <v>1805623</v>
      </c>
      <c r="B4443" t="s">
        <v>4</v>
      </c>
      <c r="C4443" s="1">
        <v>46154.700694444444</v>
      </c>
    </row>
    <row r="4444" spans="1:3" x14ac:dyDescent="0.25">
      <c r="A4444">
        <v>1805696</v>
      </c>
      <c r="B4444" t="s">
        <v>4</v>
      </c>
      <c r="C4444" s="1">
        <v>46146.763194444444</v>
      </c>
    </row>
    <row r="4445" spans="1:3" x14ac:dyDescent="0.25">
      <c r="A4445">
        <v>1808000</v>
      </c>
      <c r="B4445" t="s">
        <v>4</v>
      </c>
      <c r="C4445" s="1">
        <v>46285.763194444444</v>
      </c>
    </row>
    <row r="4446" spans="1:3" x14ac:dyDescent="0.25">
      <c r="A4446">
        <v>1808650</v>
      </c>
      <c r="B4446" t="s">
        <v>4</v>
      </c>
      <c r="C4446" s="1">
        <v>46079.470833333333</v>
      </c>
    </row>
    <row r="4447" spans="1:3" x14ac:dyDescent="0.25">
      <c r="A4447">
        <v>1808871</v>
      </c>
      <c r="B4447" t="s">
        <v>4</v>
      </c>
      <c r="C4447" s="1">
        <v>46251.743055555555</v>
      </c>
    </row>
    <row r="4448" spans="1:3" x14ac:dyDescent="0.25">
      <c r="A4448">
        <v>1809070</v>
      </c>
      <c r="B4448" t="s">
        <v>4</v>
      </c>
      <c r="C4448" s="1">
        <v>46259.380555555559</v>
      </c>
    </row>
    <row r="4449" spans="1:3" x14ac:dyDescent="0.25">
      <c r="A4449">
        <v>1809486</v>
      </c>
      <c r="B4449" t="s">
        <v>4</v>
      </c>
      <c r="C4449" s="1">
        <v>46292.668055555558</v>
      </c>
    </row>
    <row r="4450" spans="1:3" x14ac:dyDescent="0.25">
      <c r="A4450">
        <v>1809578</v>
      </c>
      <c r="B4450" t="s">
        <v>4</v>
      </c>
      <c r="C4450" s="1">
        <v>46289.370138888888</v>
      </c>
    </row>
    <row r="4451" spans="1:3" x14ac:dyDescent="0.25">
      <c r="A4451">
        <v>1809646</v>
      </c>
      <c r="B4451" t="s">
        <v>4</v>
      </c>
      <c r="C4451" s="1">
        <v>46294.577777777777</v>
      </c>
    </row>
    <row r="4452" spans="1:3" x14ac:dyDescent="0.25">
      <c r="A4452">
        <v>1809806</v>
      </c>
      <c r="B4452" t="s">
        <v>4</v>
      </c>
      <c r="C4452" s="1">
        <v>46135.5625</v>
      </c>
    </row>
    <row r="4453" spans="1:3" x14ac:dyDescent="0.25">
      <c r="A4453">
        <v>1809880</v>
      </c>
      <c r="B4453" t="s">
        <v>4</v>
      </c>
      <c r="C4453" s="1">
        <v>46247.604861111111</v>
      </c>
    </row>
    <row r="4454" spans="1:3" x14ac:dyDescent="0.25">
      <c r="A4454">
        <v>1809972</v>
      </c>
      <c r="B4454" t="s">
        <v>4</v>
      </c>
      <c r="C4454" s="1">
        <v>46142.90347222222</v>
      </c>
    </row>
    <row r="4455" spans="1:3" x14ac:dyDescent="0.25">
      <c r="A4455">
        <v>1810031</v>
      </c>
      <c r="B4455" t="s">
        <v>4</v>
      </c>
      <c r="C4455" s="1">
        <v>46166.488194444442</v>
      </c>
    </row>
    <row r="4456" spans="1:3" x14ac:dyDescent="0.25">
      <c r="A4456">
        <v>1810565</v>
      </c>
      <c r="B4456" t="s">
        <v>4</v>
      </c>
      <c r="C4456" s="1">
        <v>46225.910416666666</v>
      </c>
    </row>
    <row r="4457" spans="1:3" x14ac:dyDescent="0.25">
      <c r="A4457">
        <v>1810829</v>
      </c>
      <c r="B4457" t="s">
        <v>4</v>
      </c>
      <c r="C4457" s="1">
        <v>46286.655555555553</v>
      </c>
    </row>
    <row r="4458" spans="1:3" x14ac:dyDescent="0.25">
      <c r="A4458">
        <v>1810995</v>
      </c>
      <c r="B4458" t="s">
        <v>4</v>
      </c>
      <c r="C4458" s="1">
        <v>46167.540972222225</v>
      </c>
    </row>
    <row r="4459" spans="1:3" x14ac:dyDescent="0.25">
      <c r="A4459">
        <v>1812073</v>
      </c>
      <c r="B4459" t="s">
        <v>4</v>
      </c>
      <c r="C4459" s="1">
        <v>46162.815972222219</v>
      </c>
    </row>
    <row r="4460" spans="1:3" x14ac:dyDescent="0.25">
      <c r="A4460">
        <v>1812454</v>
      </c>
      <c r="B4460" t="s">
        <v>4</v>
      </c>
      <c r="C4460" s="1">
        <v>46144.401388888888</v>
      </c>
    </row>
    <row r="4461" spans="1:3" x14ac:dyDescent="0.25">
      <c r="A4461">
        <v>1812638</v>
      </c>
      <c r="B4461" t="s">
        <v>4</v>
      </c>
      <c r="C4461" s="1">
        <v>46274.481249999997</v>
      </c>
    </row>
    <row r="4462" spans="1:3" x14ac:dyDescent="0.25">
      <c r="A4462">
        <v>1812663</v>
      </c>
      <c r="B4462" t="s">
        <v>4</v>
      </c>
      <c r="C4462" s="1">
        <v>46284.578472222223</v>
      </c>
    </row>
    <row r="4463" spans="1:3" x14ac:dyDescent="0.25">
      <c r="A4463">
        <v>1812779</v>
      </c>
      <c r="B4463" t="s">
        <v>4</v>
      </c>
      <c r="C4463" s="1">
        <v>46284.333333333336</v>
      </c>
    </row>
    <row r="4464" spans="1:3" x14ac:dyDescent="0.25">
      <c r="A4464">
        <v>1814202</v>
      </c>
      <c r="B4464" t="s">
        <v>4</v>
      </c>
      <c r="C4464" s="1">
        <v>46295.338194444441</v>
      </c>
    </row>
    <row r="4465" spans="1:3" x14ac:dyDescent="0.25">
      <c r="A4465">
        <v>1814379</v>
      </c>
      <c r="B4465" t="s">
        <v>4</v>
      </c>
      <c r="C4465" s="1">
        <v>46134.427777777775</v>
      </c>
    </row>
    <row r="4466" spans="1:3" x14ac:dyDescent="0.25">
      <c r="A4466">
        <v>1814435</v>
      </c>
      <c r="B4466" t="s">
        <v>4</v>
      </c>
      <c r="C4466" s="1">
        <v>46282.240972222222</v>
      </c>
    </row>
    <row r="4467" spans="1:3" x14ac:dyDescent="0.25">
      <c r="A4467">
        <v>1816397</v>
      </c>
      <c r="B4467" t="s">
        <v>4</v>
      </c>
      <c r="C4467" s="1">
        <v>46163.629166666666</v>
      </c>
    </row>
    <row r="4468" spans="1:3" x14ac:dyDescent="0.25">
      <c r="A4468">
        <v>1816613</v>
      </c>
      <c r="B4468" t="s">
        <v>4</v>
      </c>
      <c r="C4468" s="1">
        <v>46289.838194444441</v>
      </c>
    </row>
    <row r="4469" spans="1:3" x14ac:dyDescent="0.25">
      <c r="A4469">
        <v>1816705</v>
      </c>
      <c r="B4469" t="s">
        <v>4</v>
      </c>
      <c r="C4469" s="1">
        <v>46242.730555555558</v>
      </c>
    </row>
    <row r="4470" spans="1:3" x14ac:dyDescent="0.25">
      <c r="A4470">
        <v>1816717</v>
      </c>
      <c r="B4470" t="s">
        <v>4</v>
      </c>
      <c r="C4470" s="1">
        <v>46238.490277777775</v>
      </c>
    </row>
    <row r="4471" spans="1:3" x14ac:dyDescent="0.25">
      <c r="A4471">
        <v>1816914</v>
      </c>
      <c r="B4471" t="s">
        <v>4</v>
      </c>
      <c r="C4471" s="1">
        <v>46286.531944444447</v>
      </c>
    </row>
    <row r="4472" spans="1:3" x14ac:dyDescent="0.25">
      <c r="A4472">
        <v>1817253</v>
      </c>
      <c r="B4472" t="s">
        <v>4</v>
      </c>
      <c r="C4472" s="1">
        <v>46270.550694444442</v>
      </c>
    </row>
    <row r="4473" spans="1:3" x14ac:dyDescent="0.25">
      <c r="A4473">
        <v>1817370</v>
      </c>
      <c r="B4473" t="s">
        <v>4</v>
      </c>
      <c r="C4473" s="1">
        <v>46204.618750000001</v>
      </c>
    </row>
    <row r="4474" spans="1:3" x14ac:dyDescent="0.25">
      <c r="A4474">
        <v>1817382</v>
      </c>
      <c r="B4474" t="s">
        <v>4</v>
      </c>
      <c r="C4474" s="1">
        <v>46282.720833333333</v>
      </c>
    </row>
    <row r="4475" spans="1:3" x14ac:dyDescent="0.25">
      <c r="A4475">
        <v>1817486</v>
      </c>
      <c r="B4475" t="s">
        <v>4</v>
      </c>
      <c r="C4475" s="1">
        <v>46247.754861111112</v>
      </c>
    </row>
    <row r="4476" spans="1:3" x14ac:dyDescent="0.25">
      <c r="A4476">
        <v>1817498</v>
      </c>
      <c r="B4476" t="s">
        <v>4</v>
      </c>
      <c r="C4476" s="1">
        <v>46247.76458333333</v>
      </c>
    </row>
    <row r="4477" spans="1:3" x14ac:dyDescent="0.25">
      <c r="A4477">
        <v>1817714</v>
      </c>
      <c r="B4477" t="s">
        <v>4</v>
      </c>
      <c r="C4477" s="1">
        <v>46286.288888888892</v>
      </c>
    </row>
    <row r="4478" spans="1:3" x14ac:dyDescent="0.25">
      <c r="A4478">
        <v>1818803</v>
      </c>
      <c r="B4478" t="s">
        <v>4</v>
      </c>
      <c r="C4478" s="1">
        <v>46286.420138888891</v>
      </c>
    </row>
    <row r="4479" spans="1:3" x14ac:dyDescent="0.25">
      <c r="A4479">
        <v>1819314</v>
      </c>
      <c r="B4479" t="s">
        <v>4</v>
      </c>
      <c r="C4479" s="1">
        <v>46286.728472222225</v>
      </c>
    </row>
    <row r="4480" spans="1:3" x14ac:dyDescent="0.25">
      <c r="A4480">
        <v>1819467</v>
      </c>
      <c r="B4480" t="s">
        <v>4</v>
      </c>
      <c r="C4480" s="1">
        <v>46283.390277777777</v>
      </c>
    </row>
    <row r="4481" spans="1:3" x14ac:dyDescent="0.25">
      <c r="A4481">
        <v>1819560</v>
      </c>
      <c r="B4481" t="s">
        <v>4</v>
      </c>
      <c r="C4481" s="1">
        <v>46281.866666666669</v>
      </c>
    </row>
    <row r="4482" spans="1:3" x14ac:dyDescent="0.25">
      <c r="A4482">
        <v>1819800</v>
      </c>
      <c r="B4482" t="s">
        <v>4</v>
      </c>
      <c r="C4482" s="1">
        <v>46250.418055555558</v>
      </c>
    </row>
    <row r="4483" spans="1:3" x14ac:dyDescent="0.25">
      <c r="A4483">
        <v>1819850</v>
      </c>
      <c r="B4483" t="s">
        <v>4</v>
      </c>
      <c r="C4483" s="1">
        <v>46219.365972222222</v>
      </c>
    </row>
    <row r="4484" spans="1:3" x14ac:dyDescent="0.25">
      <c r="A4484">
        <v>1820233</v>
      </c>
      <c r="B4484" t="s">
        <v>4</v>
      </c>
      <c r="C4484" s="1">
        <v>46220.40902777778</v>
      </c>
    </row>
    <row r="4485" spans="1:3" x14ac:dyDescent="0.25">
      <c r="A4485">
        <v>1820626</v>
      </c>
      <c r="B4485" t="s">
        <v>4</v>
      </c>
      <c r="C4485" s="1">
        <v>46288.335416666669</v>
      </c>
    </row>
    <row r="4486" spans="1:3" x14ac:dyDescent="0.25">
      <c r="A4486">
        <v>1820939</v>
      </c>
      <c r="B4486" t="s">
        <v>4</v>
      </c>
      <c r="C4486" s="1">
        <v>46169.757638888892</v>
      </c>
    </row>
    <row r="4487" spans="1:3" x14ac:dyDescent="0.25">
      <c r="A4487">
        <v>1821057</v>
      </c>
      <c r="B4487" t="s">
        <v>4</v>
      </c>
      <c r="C4487" s="1">
        <v>46280.691666666666</v>
      </c>
    </row>
    <row r="4488" spans="1:3" x14ac:dyDescent="0.25">
      <c r="A4488">
        <v>1821230</v>
      </c>
      <c r="B4488" t="s">
        <v>4</v>
      </c>
      <c r="C4488" s="1">
        <v>46274.553472222222</v>
      </c>
    </row>
    <row r="4489" spans="1:3" x14ac:dyDescent="0.25">
      <c r="A4489">
        <v>1821242</v>
      </c>
      <c r="B4489" t="s">
        <v>4</v>
      </c>
      <c r="C4489" s="1">
        <v>46286.667361111111</v>
      </c>
    </row>
    <row r="4490" spans="1:3" x14ac:dyDescent="0.25">
      <c r="A4490">
        <v>1821567</v>
      </c>
      <c r="B4490" t="s">
        <v>4</v>
      </c>
      <c r="C4490" s="1">
        <v>46282.570138888892</v>
      </c>
    </row>
    <row r="4491" spans="1:3" x14ac:dyDescent="0.25">
      <c r="A4491">
        <v>1821600</v>
      </c>
      <c r="B4491" t="s">
        <v>4</v>
      </c>
      <c r="C4491" s="1">
        <v>46295.337500000001</v>
      </c>
    </row>
    <row r="4492" spans="1:3" x14ac:dyDescent="0.25">
      <c r="A4492">
        <v>1821819</v>
      </c>
      <c r="B4492" t="s">
        <v>4</v>
      </c>
      <c r="C4492" s="1">
        <v>46282.703472222223</v>
      </c>
    </row>
    <row r="4493" spans="1:3" x14ac:dyDescent="0.25">
      <c r="A4493">
        <v>1822607</v>
      </c>
      <c r="B4493" t="s">
        <v>4</v>
      </c>
      <c r="C4493" s="1">
        <v>46220.499305555553</v>
      </c>
    </row>
    <row r="4494" spans="1:3" x14ac:dyDescent="0.25">
      <c r="A4494">
        <v>1822830</v>
      </c>
      <c r="B4494" t="s">
        <v>4</v>
      </c>
      <c r="C4494" s="1">
        <v>46282.327777777777</v>
      </c>
    </row>
    <row r="4495" spans="1:3" x14ac:dyDescent="0.25">
      <c r="A4495">
        <v>1822841</v>
      </c>
      <c r="B4495" t="s">
        <v>4</v>
      </c>
      <c r="C4495" s="1">
        <v>46283.369444444441</v>
      </c>
    </row>
    <row r="4496" spans="1:3" x14ac:dyDescent="0.25">
      <c r="A4496">
        <v>1822994</v>
      </c>
      <c r="B4496" t="s">
        <v>4</v>
      </c>
      <c r="C4496" s="1">
        <v>46251.401388888888</v>
      </c>
    </row>
    <row r="4497" spans="1:3" x14ac:dyDescent="0.25">
      <c r="A4497">
        <v>1823014</v>
      </c>
      <c r="B4497" t="s">
        <v>4</v>
      </c>
      <c r="C4497" s="1">
        <v>46288.645138888889</v>
      </c>
    </row>
    <row r="4498" spans="1:3" x14ac:dyDescent="0.25">
      <c r="A4498">
        <v>1823131</v>
      </c>
      <c r="B4498" t="s">
        <v>4</v>
      </c>
      <c r="C4498" s="1">
        <v>46043.408333333333</v>
      </c>
    </row>
    <row r="4499" spans="1:3" x14ac:dyDescent="0.25">
      <c r="A4499">
        <v>1823155</v>
      </c>
      <c r="B4499" t="s">
        <v>4</v>
      </c>
      <c r="C4499" s="1">
        <v>46266.467361111114</v>
      </c>
    </row>
    <row r="4500" spans="1:3" x14ac:dyDescent="0.25">
      <c r="A4500">
        <v>1823192</v>
      </c>
      <c r="B4500" t="s">
        <v>4</v>
      </c>
      <c r="C4500" s="1">
        <v>46282.593055555553</v>
      </c>
    </row>
    <row r="4501" spans="1:3" x14ac:dyDescent="0.25">
      <c r="A4501">
        <v>1823223</v>
      </c>
      <c r="B4501" t="s">
        <v>4</v>
      </c>
      <c r="C4501" s="1">
        <v>46283.43472222222</v>
      </c>
    </row>
    <row r="4502" spans="1:3" x14ac:dyDescent="0.25">
      <c r="A4502">
        <v>1823770</v>
      </c>
      <c r="B4502" t="s">
        <v>4</v>
      </c>
      <c r="C4502" s="1">
        <v>46285.320833333331</v>
      </c>
    </row>
    <row r="4503" spans="1:3" x14ac:dyDescent="0.25">
      <c r="A4503">
        <v>1823794</v>
      </c>
      <c r="B4503" t="s">
        <v>4</v>
      </c>
      <c r="C4503" s="1">
        <v>46281.561111111114</v>
      </c>
    </row>
    <row r="4504" spans="1:3" x14ac:dyDescent="0.25">
      <c r="A4504">
        <v>1824975</v>
      </c>
      <c r="B4504" t="s">
        <v>4</v>
      </c>
      <c r="C4504" s="1">
        <v>46282.881944444445</v>
      </c>
    </row>
    <row r="4505" spans="1:3" x14ac:dyDescent="0.25">
      <c r="A4505">
        <v>1825204</v>
      </c>
      <c r="B4505" t="s">
        <v>4</v>
      </c>
      <c r="C4505" s="1">
        <v>46286.620833333334</v>
      </c>
    </row>
    <row r="4506" spans="1:3" x14ac:dyDescent="0.25">
      <c r="A4506">
        <v>1825228</v>
      </c>
      <c r="B4506" t="s">
        <v>4</v>
      </c>
      <c r="C4506" s="1">
        <v>46295.50277777778</v>
      </c>
    </row>
    <row r="4507" spans="1:3" x14ac:dyDescent="0.25">
      <c r="A4507">
        <v>1825880</v>
      </c>
      <c r="B4507" t="s">
        <v>4</v>
      </c>
      <c r="C4507" s="1">
        <v>46256.656944444447</v>
      </c>
    </row>
    <row r="4508" spans="1:3" x14ac:dyDescent="0.25">
      <c r="A4508">
        <v>1826041</v>
      </c>
      <c r="B4508" t="s">
        <v>4</v>
      </c>
      <c r="C4508" s="1">
        <v>46265.762499999997</v>
      </c>
    </row>
    <row r="4509" spans="1:3" x14ac:dyDescent="0.25">
      <c r="A4509">
        <v>1826956</v>
      </c>
      <c r="B4509" t="s">
        <v>4</v>
      </c>
      <c r="C4509" s="1">
        <v>46205.405555555553</v>
      </c>
    </row>
    <row r="4510" spans="1:3" x14ac:dyDescent="0.25">
      <c r="A4510">
        <v>1830828</v>
      </c>
      <c r="B4510" t="s">
        <v>4</v>
      </c>
      <c r="C4510" s="1">
        <v>46284.886111111111</v>
      </c>
    </row>
    <row r="4511" spans="1:3" x14ac:dyDescent="0.25">
      <c r="A4511">
        <v>1831014</v>
      </c>
      <c r="B4511" t="s">
        <v>4</v>
      </c>
      <c r="C4511" s="1">
        <v>46283.5625</v>
      </c>
    </row>
    <row r="4512" spans="1:3" x14ac:dyDescent="0.25">
      <c r="A4512">
        <v>1831063</v>
      </c>
      <c r="B4512" t="s">
        <v>4</v>
      </c>
      <c r="C4512" s="1">
        <v>46170.959027777775</v>
      </c>
    </row>
    <row r="4513" spans="1:3" x14ac:dyDescent="0.25">
      <c r="A4513">
        <v>1831468</v>
      </c>
      <c r="B4513" t="s">
        <v>4</v>
      </c>
      <c r="C4513" s="1">
        <v>46209.583333333336</v>
      </c>
    </row>
    <row r="4514" spans="1:3" x14ac:dyDescent="0.25">
      <c r="A4514">
        <v>1832096</v>
      </c>
      <c r="B4514" t="s">
        <v>4</v>
      </c>
      <c r="C4514" s="1">
        <v>46282.890277777777</v>
      </c>
    </row>
    <row r="4515" spans="1:3" x14ac:dyDescent="0.25">
      <c r="A4515">
        <v>1832140</v>
      </c>
      <c r="B4515" t="s">
        <v>4</v>
      </c>
      <c r="C4515" s="1">
        <v>46293.772222222222</v>
      </c>
    </row>
    <row r="4516" spans="1:3" x14ac:dyDescent="0.25">
      <c r="A4516">
        <v>1832489</v>
      </c>
      <c r="B4516" t="s">
        <v>4</v>
      </c>
      <c r="C4516" s="1">
        <v>46167.740277777775</v>
      </c>
    </row>
    <row r="4517" spans="1:3" x14ac:dyDescent="0.25">
      <c r="A4517">
        <v>1833505</v>
      </c>
      <c r="B4517" t="s">
        <v>4</v>
      </c>
      <c r="C4517" s="1">
        <v>46165.524305555555</v>
      </c>
    </row>
    <row r="4518" spans="1:3" x14ac:dyDescent="0.25">
      <c r="A4518">
        <v>1833702</v>
      </c>
      <c r="B4518" t="s">
        <v>4</v>
      </c>
      <c r="C4518" s="1">
        <v>46080.538194444445</v>
      </c>
    </row>
    <row r="4519" spans="1:3" x14ac:dyDescent="0.25">
      <c r="A4519">
        <v>1834618</v>
      </c>
      <c r="B4519" t="s">
        <v>4</v>
      </c>
      <c r="C4519" s="1">
        <v>46086.577777777777</v>
      </c>
    </row>
    <row r="4520" spans="1:3" x14ac:dyDescent="0.25">
      <c r="A4520">
        <v>1834711</v>
      </c>
      <c r="B4520" t="s">
        <v>4</v>
      </c>
      <c r="C4520" s="1">
        <v>46154.537499999999</v>
      </c>
    </row>
    <row r="4521" spans="1:3" x14ac:dyDescent="0.25">
      <c r="A4521">
        <v>1834852</v>
      </c>
      <c r="B4521" t="s">
        <v>4</v>
      </c>
      <c r="C4521" s="1">
        <v>46295.470138888886</v>
      </c>
    </row>
    <row r="4522" spans="1:3" x14ac:dyDescent="0.25">
      <c r="A4522">
        <v>1835129</v>
      </c>
      <c r="B4522" t="s">
        <v>4</v>
      </c>
      <c r="C4522" s="1">
        <v>46283.35833333333</v>
      </c>
    </row>
    <row r="4523" spans="1:3" x14ac:dyDescent="0.25">
      <c r="A4523">
        <v>1835314</v>
      </c>
      <c r="B4523" t="s">
        <v>4</v>
      </c>
      <c r="C4523" s="1">
        <v>46293.713194444441</v>
      </c>
    </row>
    <row r="4524" spans="1:3" x14ac:dyDescent="0.25">
      <c r="A4524">
        <v>1835363</v>
      </c>
      <c r="B4524" t="s">
        <v>4</v>
      </c>
      <c r="C4524" s="1">
        <v>46219.811111111114</v>
      </c>
    </row>
    <row r="4525" spans="1:3" x14ac:dyDescent="0.25">
      <c r="A4525">
        <v>1835431</v>
      </c>
      <c r="B4525" t="s">
        <v>4</v>
      </c>
      <c r="C4525" s="1">
        <v>46196.436111111114</v>
      </c>
    </row>
    <row r="4526" spans="1:3" x14ac:dyDescent="0.25">
      <c r="A4526">
        <v>1835707</v>
      </c>
      <c r="B4526" t="s">
        <v>4</v>
      </c>
      <c r="C4526" s="1">
        <v>46287.45208333333</v>
      </c>
    </row>
    <row r="4527" spans="1:3" x14ac:dyDescent="0.25">
      <c r="A4527">
        <v>1836673</v>
      </c>
      <c r="B4527" t="s">
        <v>4</v>
      </c>
      <c r="C4527" s="1">
        <v>46225.713194444441</v>
      </c>
    </row>
    <row r="4528" spans="1:3" x14ac:dyDescent="0.25">
      <c r="A4528">
        <v>1836704</v>
      </c>
      <c r="B4528" t="s">
        <v>4</v>
      </c>
      <c r="C4528" s="1">
        <v>46274.755555555559</v>
      </c>
    </row>
    <row r="4529" spans="1:3" x14ac:dyDescent="0.25">
      <c r="A4529">
        <v>1836753</v>
      </c>
      <c r="B4529" t="s">
        <v>4</v>
      </c>
      <c r="C4529" s="1">
        <v>46286.788888888892</v>
      </c>
    </row>
    <row r="4530" spans="1:3" x14ac:dyDescent="0.25">
      <c r="A4530">
        <v>1836894</v>
      </c>
      <c r="B4530" t="s">
        <v>4</v>
      </c>
      <c r="C4530" s="1">
        <v>46251.498611111114</v>
      </c>
    </row>
    <row r="4531" spans="1:3" x14ac:dyDescent="0.25">
      <c r="A4531">
        <v>1836950</v>
      </c>
      <c r="B4531" t="s">
        <v>4</v>
      </c>
      <c r="C4531" s="1">
        <v>46170.789583333331</v>
      </c>
    </row>
    <row r="4532" spans="1:3" x14ac:dyDescent="0.25">
      <c r="A4532">
        <v>1837645</v>
      </c>
      <c r="B4532" t="s">
        <v>4</v>
      </c>
      <c r="C4532" s="1">
        <v>46289.814583333333</v>
      </c>
    </row>
    <row r="4533" spans="1:3" x14ac:dyDescent="0.25">
      <c r="A4533">
        <v>1837922</v>
      </c>
      <c r="B4533" t="s">
        <v>4</v>
      </c>
      <c r="C4533" s="1">
        <v>46246.732638888891</v>
      </c>
    </row>
    <row r="4534" spans="1:3" x14ac:dyDescent="0.25">
      <c r="A4534">
        <v>1837995</v>
      </c>
      <c r="B4534" t="s">
        <v>4</v>
      </c>
      <c r="C4534" s="1">
        <v>46282.359027777777</v>
      </c>
    </row>
    <row r="4535" spans="1:3" x14ac:dyDescent="0.25">
      <c r="A4535">
        <v>1838330</v>
      </c>
      <c r="B4535" t="s">
        <v>4</v>
      </c>
      <c r="C4535" s="1">
        <v>46283.540972222225</v>
      </c>
    </row>
    <row r="4536" spans="1:3" x14ac:dyDescent="0.25">
      <c r="A4536">
        <v>1838574</v>
      </c>
      <c r="B4536" t="s">
        <v>4</v>
      </c>
      <c r="C4536" s="1">
        <v>46177.50277777778</v>
      </c>
    </row>
    <row r="4537" spans="1:3" x14ac:dyDescent="0.25">
      <c r="A4537">
        <v>1838586</v>
      </c>
      <c r="B4537" t="s">
        <v>4</v>
      </c>
      <c r="C4537" s="1">
        <v>46164.838194444441</v>
      </c>
    </row>
    <row r="4538" spans="1:3" x14ac:dyDescent="0.25">
      <c r="A4538">
        <v>1839050</v>
      </c>
      <c r="B4538" t="s">
        <v>4</v>
      </c>
      <c r="C4538" s="1">
        <v>46283.71597222222</v>
      </c>
    </row>
    <row r="4539" spans="1:3" x14ac:dyDescent="0.25">
      <c r="A4539">
        <v>1839429</v>
      </c>
      <c r="B4539" t="s">
        <v>4</v>
      </c>
      <c r="C4539" s="1">
        <v>46251.633333333331</v>
      </c>
    </row>
    <row r="4540" spans="1:3" x14ac:dyDescent="0.25">
      <c r="A4540">
        <v>1839614</v>
      </c>
      <c r="B4540" t="s">
        <v>4</v>
      </c>
      <c r="C4540" s="1">
        <v>46295.584027777775</v>
      </c>
    </row>
    <row r="4541" spans="1:3" x14ac:dyDescent="0.25">
      <c r="A4541">
        <v>1840404</v>
      </c>
      <c r="B4541" t="s">
        <v>4</v>
      </c>
      <c r="C4541" s="1">
        <v>46294.636111111111</v>
      </c>
    </row>
    <row r="4542" spans="1:3" x14ac:dyDescent="0.25">
      <c r="A4542">
        <v>1840570</v>
      </c>
      <c r="B4542" t="s">
        <v>4</v>
      </c>
      <c r="C4542" s="1">
        <v>46284.429861111108</v>
      </c>
    </row>
    <row r="4543" spans="1:3" x14ac:dyDescent="0.25">
      <c r="A4543">
        <v>1841714</v>
      </c>
      <c r="B4543" t="s">
        <v>4</v>
      </c>
      <c r="C4543" s="1">
        <v>46254.826388888891</v>
      </c>
    </row>
    <row r="4544" spans="1:3" x14ac:dyDescent="0.25">
      <c r="A4544">
        <v>1841738</v>
      </c>
      <c r="B4544" t="s">
        <v>4</v>
      </c>
      <c r="C4544" s="1">
        <v>46282.440972222219</v>
      </c>
    </row>
    <row r="4545" spans="1:3" x14ac:dyDescent="0.25">
      <c r="A4545">
        <v>1842169</v>
      </c>
      <c r="B4545" t="s">
        <v>4</v>
      </c>
      <c r="C4545" s="1">
        <v>46290.321527777778</v>
      </c>
    </row>
    <row r="4546" spans="1:3" x14ac:dyDescent="0.25">
      <c r="A4546">
        <v>1842575</v>
      </c>
      <c r="B4546" t="s">
        <v>4</v>
      </c>
      <c r="C4546" s="1">
        <v>46125.700694444444</v>
      </c>
    </row>
    <row r="4547" spans="1:3" x14ac:dyDescent="0.25">
      <c r="A4547">
        <v>1842618</v>
      </c>
      <c r="B4547" t="s">
        <v>4</v>
      </c>
      <c r="C4547" s="1">
        <v>46253.402777777781</v>
      </c>
    </row>
    <row r="4548" spans="1:3" x14ac:dyDescent="0.25">
      <c r="A4548">
        <v>1842852</v>
      </c>
      <c r="B4548" t="s">
        <v>4</v>
      </c>
      <c r="C4548" s="1">
        <v>46282.854861111111</v>
      </c>
    </row>
    <row r="4549" spans="1:3" x14ac:dyDescent="0.25">
      <c r="A4549">
        <v>1843222</v>
      </c>
      <c r="B4549" t="s">
        <v>4</v>
      </c>
      <c r="C4549" s="1">
        <v>46218.441666666666</v>
      </c>
    </row>
    <row r="4550" spans="1:3" x14ac:dyDescent="0.25">
      <c r="A4550">
        <v>1843928</v>
      </c>
      <c r="B4550" t="s">
        <v>4</v>
      </c>
      <c r="C4550" s="1">
        <v>46282.329861111109</v>
      </c>
    </row>
    <row r="4551" spans="1:3" x14ac:dyDescent="0.25">
      <c r="A4551">
        <v>1844083</v>
      </c>
      <c r="B4551" t="s">
        <v>4</v>
      </c>
      <c r="C4551" s="1">
        <v>46287.379861111112</v>
      </c>
    </row>
    <row r="4552" spans="1:3" x14ac:dyDescent="0.25">
      <c r="A4552">
        <v>1844415</v>
      </c>
      <c r="B4552" t="s">
        <v>4</v>
      </c>
      <c r="C4552" s="1">
        <v>46283.736111111109</v>
      </c>
    </row>
    <row r="4553" spans="1:3" x14ac:dyDescent="0.25">
      <c r="A4553">
        <v>1844648</v>
      </c>
      <c r="B4553" t="s">
        <v>4</v>
      </c>
      <c r="C4553" s="1">
        <v>46231.836805555555</v>
      </c>
    </row>
    <row r="4554" spans="1:3" x14ac:dyDescent="0.25">
      <c r="A4554">
        <v>1845252</v>
      </c>
      <c r="B4554" t="s">
        <v>4</v>
      </c>
      <c r="C4554" s="1">
        <v>46293.522916666669</v>
      </c>
    </row>
    <row r="4555" spans="1:3" x14ac:dyDescent="0.25">
      <c r="A4555">
        <v>1845670</v>
      </c>
      <c r="B4555" t="s">
        <v>4</v>
      </c>
      <c r="C4555" s="1">
        <v>46295.249305555553</v>
      </c>
    </row>
    <row r="4556" spans="1:3" x14ac:dyDescent="0.25">
      <c r="A4556">
        <v>1845854</v>
      </c>
      <c r="B4556" t="s">
        <v>4</v>
      </c>
      <c r="C4556" s="1">
        <v>46288.449305555558</v>
      </c>
    </row>
    <row r="4557" spans="1:3" x14ac:dyDescent="0.25">
      <c r="A4557">
        <v>1845909</v>
      </c>
      <c r="B4557" t="s">
        <v>4</v>
      </c>
      <c r="C4557" s="1">
        <v>46154.652083333334</v>
      </c>
    </row>
    <row r="4558" spans="1:3" x14ac:dyDescent="0.25">
      <c r="A4558">
        <v>1846353</v>
      </c>
      <c r="B4558" t="s">
        <v>4</v>
      </c>
      <c r="C4558" s="1">
        <v>46097.470833333333</v>
      </c>
    </row>
    <row r="4559" spans="1:3" x14ac:dyDescent="0.25">
      <c r="A4559">
        <v>1846513</v>
      </c>
      <c r="B4559" t="s">
        <v>4</v>
      </c>
      <c r="C4559" s="1">
        <v>46287.656944444447</v>
      </c>
    </row>
    <row r="4560" spans="1:3" x14ac:dyDescent="0.25">
      <c r="A4560">
        <v>1846746</v>
      </c>
      <c r="B4560" t="s">
        <v>4</v>
      </c>
      <c r="C4560" s="1">
        <v>46112.307638888888</v>
      </c>
    </row>
    <row r="4561" spans="1:3" x14ac:dyDescent="0.25">
      <c r="A4561">
        <v>1847153</v>
      </c>
      <c r="B4561" t="s">
        <v>4</v>
      </c>
      <c r="C4561" s="1">
        <v>46283.893055555556</v>
      </c>
    </row>
    <row r="4562" spans="1:3" x14ac:dyDescent="0.25">
      <c r="A4562">
        <v>1847638</v>
      </c>
      <c r="B4562" t="s">
        <v>4</v>
      </c>
      <c r="C4562" s="1">
        <v>46283.384722222225</v>
      </c>
    </row>
    <row r="4563" spans="1:3" x14ac:dyDescent="0.25">
      <c r="A4563">
        <v>1848021</v>
      </c>
      <c r="B4563" t="s">
        <v>4</v>
      </c>
      <c r="C4563" s="1">
        <v>46286.709027777775</v>
      </c>
    </row>
    <row r="4564" spans="1:3" x14ac:dyDescent="0.25">
      <c r="A4564">
        <v>1848113</v>
      </c>
      <c r="B4564" t="s">
        <v>4</v>
      </c>
      <c r="C4564" s="1">
        <v>46237.456944444442</v>
      </c>
    </row>
    <row r="4565" spans="1:3" x14ac:dyDescent="0.25">
      <c r="A4565">
        <v>1848137</v>
      </c>
      <c r="B4565" t="s">
        <v>4</v>
      </c>
      <c r="C4565" s="1">
        <v>46084.634722222225</v>
      </c>
    </row>
    <row r="4566" spans="1:3" x14ac:dyDescent="0.25">
      <c r="A4566">
        <v>1848360</v>
      </c>
      <c r="B4566" t="s">
        <v>4</v>
      </c>
      <c r="C4566" s="1">
        <v>46195.667361111111</v>
      </c>
    </row>
    <row r="4567" spans="1:3" x14ac:dyDescent="0.25">
      <c r="A4567">
        <v>1848531</v>
      </c>
      <c r="B4567" t="s">
        <v>4</v>
      </c>
      <c r="C4567" s="1">
        <v>46287.765972222223</v>
      </c>
    </row>
    <row r="4568" spans="1:3" x14ac:dyDescent="0.25">
      <c r="A4568">
        <v>1848936</v>
      </c>
      <c r="B4568" t="s">
        <v>4</v>
      </c>
      <c r="C4568" s="1">
        <v>46204.534722222219</v>
      </c>
    </row>
    <row r="4569" spans="1:3" x14ac:dyDescent="0.25">
      <c r="A4569">
        <v>1848997</v>
      </c>
      <c r="B4569" t="s">
        <v>4</v>
      </c>
      <c r="C4569" s="1">
        <v>46287.87222222222</v>
      </c>
    </row>
    <row r="4570" spans="1:3" x14ac:dyDescent="0.25">
      <c r="A4570">
        <v>1849109</v>
      </c>
      <c r="B4570" t="s">
        <v>4</v>
      </c>
      <c r="C4570" s="1">
        <v>46286.333333333336</v>
      </c>
    </row>
    <row r="4571" spans="1:3" x14ac:dyDescent="0.25">
      <c r="A4571">
        <v>1849460</v>
      </c>
      <c r="B4571" t="s">
        <v>4</v>
      </c>
      <c r="C4571" s="1">
        <v>46290.640972222223</v>
      </c>
    </row>
    <row r="4572" spans="1:3" x14ac:dyDescent="0.25">
      <c r="A4572">
        <v>1849670</v>
      </c>
      <c r="B4572" t="s">
        <v>4</v>
      </c>
      <c r="C4572" s="1">
        <v>46294.852777777778</v>
      </c>
    </row>
    <row r="4573" spans="1:3" x14ac:dyDescent="0.25">
      <c r="A4573">
        <v>1849890</v>
      </c>
      <c r="B4573" t="s">
        <v>4</v>
      </c>
      <c r="C4573" s="1">
        <v>46282.355555555558</v>
      </c>
    </row>
    <row r="4574" spans="1:3" x14ac:dyDescent="0.25">
      <c r="A4574">
        <v>1849957</v>
      </c>
      <c r="B4574" t="s">
        <v>4</v>
      </c>
      <c r="C4574" s="1">
        <v>46282.276388888888</v>
      </c>
    </row>
    <row r="4575" spans="1:3" x14ac:dyDescent="0.25">
      <c r="A4575">
        <v>1851050</v>
      </c>
      <c r="B4575" t="s">
        <v>4</v>
      </c>
      <c r="C4575" s="1">
        <v>46168.38958333333</v>
      </c>
    </row>
    <row r="4576" spans="1:3" x14ac:dyDescent="0.25">
      <c r="A4576">
        <v>1851511</v>
      </c>
      <c r="B4576" t="s">
        <v>4</v>
      </c>
      <c r="C4576" s="1">
        <v>46282.438194444447</v>
      </c>
    </row>
    <row r="4577" spans="1:3" x14ac:dyDescent="0.25">
      <c r="A4577">
        <v>1851824</v>
      </c>
      <c r="B4577" t="s">
        <v>4</v>
      </c>
      <c r="C4577" s="1">
        <v>46086.345138888886</v>
      </c>
    </row>
    <row r="4578" spans="1:3" x14ac:dyDescent="0.25">
      <c r="A4578">
        <v>1852974</v>
      </c>
      <c r="B4578" t="s">
        <v>4</v>
      </c>
      <c r="C4578" s="1">
        <v>46283.626388888886</v>
      </c>
    </row>
    <row r="4579" spans="1:3" x14ac:dyDescent="0.25">
      <c r="A4579">
        <v>1854501</v>
      </c>
      <c r="B4579" t="s">
        <v>4</v>
      </c>
      <c r="C4579" s="1">
        <v>46216.567361111112</v>
      </c>
    </row>
    <row r="4580" spans="1:3" x14ac:dyDescent="0.25">
      <c r="A4580">
        <v>1854654</v>
      </c>
      <c r="B4580" t="s">
        <v>4</v>
      </c>
      <c r="C4580" s="1">
        <v>46282.463888888888</v>
      </c>
    </row>
    <row r="4581" spans="1:3" x14ac:dyDescent="0.25">
      <c r="A4581">
        <v>1854680</v>
      </c>
      <c r="B4581" t="s">
        <v>4</v>
      </c>
      <c r="C4581" s="1">
        <v>46259.322916666664</v>
      </c>
    </row>
    <row r="4582" spans="1:3" x14ac:dyDescent="0.25">
      <c r="A4582">
        <v>1854691</v>
      </c>
      <c r="B4582" t="s">
        <v>4</v>
      </c>
      <c r="C4582" s="1">
        <v>46268.449305555558</v>
      </c>
    </row>
    <row r="4583" spans="1:3" x14ac:dyDescent="0.25">
      <c r="A4583">
        <v>1855097</v>
      </c>
      <c r="B4583" t="s">
        <v>4</v>
      </c>
      <c r="C4583" s="1">
        <v>46283.522916666669</v>
      </c>
    </row>
    <row r="4584" spans="1:3" x14ac:dyDescent="0.25">
      <c r="A4584">
        <v>1855546</v>
      </c>
      <c r="B4584" t="s">
        <v>4</v>
      </c>
      <c r="C4584" s="1">
        <v>46293.588194444441</v>
      </c>
    </row>
    <row r="4585" spans="1:3" x14ac:dyDescent="0.25">
      <c r="A4585">
        <v>1855638</v>
      </c>
      <c r="B4585" t="s">
        <v>4</v>
      </c>
      <c r="C4585" s="1">
        <v>46178.34652777778</v>
      </c>
    </row>
    <row r="4586" spans="1:3" x14ac:dyDescent="0.25">
      <c r="A4586">
        <v>1855990</v>
      </c>
      <c r="B4586" t="s">
        <v>4</v>
      </c>
      <c r="C4586" s="1">
        <v>46292.499305555553</v>
      </c>
    </row>
    <row r="4587" spans="1:3" x14ac:dyDescent="0.25">
      <c r="A4587">
        <v>1856010</v>
      </c>
      <c r="B4587" t="s">
        <v>4</v>
      </c>
      <c r="C4587" s="1">
        <v>46292.308333333334</v>
      </c>
    </row>
    <row r="4588" spans="1:3" x14ac:dyDescent="0.25">
      <c r="A4588">
        <v>1856371</v>
      </c>
      <c r="B4588" t="s">
        <v>4</v>
      </c>
      <c r="C4588" s="1">
        <v>46282.45416666667</v>
      </c>
    </row>
    <row r="4589" spans="1:3" x14ac:dyDescent="0.25">
      <c r="A4589">
        <v>1856463</v>
      </c>
      <c r="B4589" t="s">
        <v>4</v>
      </c>
      <c r="C4589" s="1">
        <v>46274.655555555553</v>
      </c>
    </row>
    <row r="4590" spans="1:3" x14ac:dyDescent="0.25">
      <c r="A4590">
        <v>1856819</v>
      </c>
      <c r="B4590" t="s">
        <v>4</v>
      </c>
      <c r="C4590" s="1">
        <v>46253.56527777778</v>
      </c>
    </row>
    <row r="4591" spans="1:3" x14ac:dyDescent="0.25">
      <c r="A4591">
        <v>1856881</v>
      </c>
      <c r="B4591" t="s">
        <v>4</v>
      </c>
      <c r="C4591" s="1">
        <v>46110.544444444444</v>
      </c>
    </row>
    <row r="4592" spans="1:3" x14ac:dyDescent="0.25">
      <c r="A4592">
        <v>1856900</v>
      </c>
      <c r="B4592" t="s">
        <v>4</v>
      </c>
      <c r="C4592" s="1">
        <v>46083.876388888886</v>
      </c>
    </row>
    <row r="4593" spans="1:3" x14ac:dyDescent="0.25">
      <c r="A4593">
        <v>1856997</v>
      </c>
      <c r="B4593" t="s">
        <v>4</v>
      </c>
      <c r="C4593" s="1">
        <v>46224.518055555556</v>
      </c>
    </row>
    <row r="4594" spans="1:3" x14ac:dyDescent="0.25">
      <c r="A4594">
        <v>1857970</v>
      </c>
      <c r="B4594" t="s">
        <v>4</v>
      </c>
      <c r="C4594" s="1">
        <v>46155.773611111108</v>
      </c>
    </row>
    <row r="4595" spans="1:3" x14ac:dyDescent="0.25">
      <c r="A4595">
        <v>1858167</v>
      </c>
      <c r="B4595" t="s">
        <v>4</v>
      </c>
      <c r="C4595" s="1">
        <v>46282.575694444444</v>
      </c>
    </row>
    <row r="4596" spans="1:3" x14ac:dyDescent="0.25">
      <c r="A4596">
        <v>1858200</v>
      </c>
      <c r="B4596" t="s">
        <v>4</v>
      </c>
      <c r="C4596" s="1">
        <v>46197.630555555559</v>
      </c>
    </row>
    <row r="4597" spans="1:3" x14ac:dyDescent="0.25">
      <c r="A4597">
        <v>1858303</v>
      </c>
      <c r="B4597" t="s">
        <v>4</v>
      </c>
      <c r="C4597" s="1">
        <v>46146.710416666669</v>
      </c>
    </row>
    <row r="4598" spans="1:3" x14ac:dyDescent="0.25">
      <c r="A4598">
        <v>1858419</v>
      </c>
      <c r="B4598" t="s">
        <v>4</v>
      </c>
      <c r="C4598" s="1">
        <v>46154.32708333333</v>
      </c>
    </row>
    <row r="4599" spans="1:3" x14ac:dyDescent="0.25">
      <c r="A4599">
        <v>1858604</v>
      </c>
      <c r="B4599" t="s">
        <v>4</v>
      </c>
      <c r="C4599" s="1">
        <v>46287.541666666664</v>
      </c>
    </row>
    <row r="4600" spans="1:3" x14ac:dyDescent="0.25">
      <c r="A4600">
        <v>1858677</v>
      </c>
      <c r="B4600" t="s">
        <v>4</v>
      </c>
      <c r="C4600" s="1">
        <v>46198.464583333334</v>
      </c>
    </row>
    <row r="4601" spans="1:3" x14ac:dyDescent="0.25">
      <c r="A4601">
        <v>1859096</v>
      </c>
      <c r="B4601" t="s">
        <v>4</v>
      </c>
      <c r="C4601" s="1">
        <v>46285.534722222219</v>
      </c>
    </row>
    <row r="4602" spans="1:3" x14ac:dyDescent="0.25">
      <c r="A4602">
        <v>1859188</v>
      </c>
      <c r="B4602" t="s">
        <v>4</v>
      </c>
      <c r="C4602" s="1">
        <v>46266.293749999997</v>
      </c>
    </row>
    <row r="4603" spans="1:3" x14ac:dyDescent="0.25">
      <c r="A4603">
        <v>1859822</v>
      </c>
      <c r="B4603" t="s">
        <v>4</v>
      </c>
      <c r="C4603" s="1">
        <v>46285.488888888889</v>
      </c>
    </row>
    <row r="4604" spans="1:3" x14ac:dyDescent="0.25">
      <c r="A4604">
        <v>1860520</v>
      </c>
      <c r="B4604" t="s">
        <v>4</v>
      </c>
      <c r="C4604" s="1">
        <v>46250.786805555559</v>
      </c>
    </row>
    <row r="4605" spans="1:3" x14ac:dyDescent="0.25">
      <c r="A4605">
        <v>1860612</v>
      </c>
      <c r="B4605" t="s">
        <v>4</v>
      </c>
      <c r="C4605" s="1">
        <v>46282.319444444445</v>
      </c>
    </row>
    <row r="4606" spans="1:3" x14ac:dyDescent="0.25">
      <c r="A4606">
        <v>1860673</v>
      </c>
      <c r="B4606" t="s">
        <v>4</v>
      </c>
      <c r="C4606" s="1">
        <v>46166.474999999999</v>
      </c>
    </row>
    <row r="4607" spans="1:3" x14ac:dyDescent="0.25">
      <c r="A4607">
        <v>1860741</v>
      </c>
      <c r="B4607" t="s">
        <v>4</v>
      </c>
      <c r="C4607" s="1">
        <v>46161.381249999999</v>
      </c>
    </row>
    <row r="4608" spans="1:3" x14ac:dyDescent="0.25">
      <c r="A4608">
        <v>1860869</v>
      </c>
      <c r="B4608" t="s">
        <v>4</v>
      </c>
      <c r="C4608" s="1">
        <v>46129.336111111108</v>
      </c>
    </row>
    <row r="4609" spans="1:3" x14ac:dyDescent="0.25">
      <c r="A4609">
        <v>1861020</v>
      </c>
      <c r="B4609" t="s">
        <v>4</v>
      </c>
      <c r="C4609" s="1">
        <v>46283.418749999997</v>
      </c>
    </row>
    <row r="4610" spans="1:3" x14ac:dyDescent="0.25">
      <c r="A4610">
        <v>1861264</v>
      </c>
      <c r="B4610" t="s">
        <v>4</v>
      </c>
      <c r="C4610" s="1">
        <v>46258.571527777778</v>
      </c>
    </row>
    <row r="4611" spans="1:3" x14ac:dyDescent="0.25">
      <c r="A4611">
        <v>1862107</v>
      </c>
      <c r="B4611" t="s">
        <v>4</v>
      </c>
      <c r="C4611" s="1">
        <v>46295.65</v>
      </c>
    </row>
    <row r="4612" spans="1:3" x14ac:dyDescent="0.25">
      <c r="A4612">
        <v>1862224</v>
      </c>
      <c r="B4612" t="s">
        <v>4</v>
      </c>
      <c r="C4612" s="1">
        <v>46232.6</v>
      </c>
    </row>
    <row r="4613" spans="1:3" x14ac:dyDescent="0.25">
      <c r="A4613">
        <v>1862250</v>
      </c>
      <c r="B4613" t="s">
        <v>4</v>
      </c>
      <c r="C4613" s="1">
        <v>46285.419444444444</v>
      </c>
    </row>
    <row r="4614" spans="1:3" x14ac:dyDescent="0.25">
      <c r="A4614">
        <v>1862678</v>
      </c>
      <c r="B4614" t="s">
        <v>4</v>
      </c>
      <c r="C4614" s="1">
        <v>46283.463194444441</v>
      </c>
    </row>
    <row r="4615" spans="1:3" x14ac:dyDescent="0.25">
      <c r="A4615">
        <v>1863116</v>
      </c>
      <c r="B4615" t="s">
        <v>4</v>
      </c>
      <c r="C4615" s="1">
        <v>46283.624305555553</v>
      </c>
    </row>
    <row r="4616" spans="1:3" x14ac:dyDescent="0.25">
      <c r="A4616">
        <v>1863210</v>
      </c>
      <c r="B4616" t="s">
        <v>4</v>
      </c>
      <c r="C4616" s="1">
        <v>46295.574999999997</v>
      </c>
    </row>
    <row r="4617" spans="1:3" x14ac:dyDescent="0.25">
      <c r="A4617">
        <v>1863614</v>
      </c>
      <c r="B4617" t="s">
        <v>4</v>
      </c>
      <c r="C4617" s="1">
        <v>46286.392361111109</v>
      </c>
    </row>
    <row r="4618" spans="1:3" x14ac:dyDescent="0.25">
      <c r="A4618">
        <v>1864414</v>
      </c>
      <c r="B4618" t="s">
        <v>4</v>
      </c>
      <c r="C4618" s="1">
        <v>46293.456944444442</v>
      </c>
    </row>
    <row r="4619" spans="1:3" x14ac:dyDescent="0.25">
      <c r="A4619">
        <v>1864819</v>
      </c>
      <c r="B4619" t="s">
        <v>4</v>
      </c>
      <c r="C4619" s="1">
        <v>46232.59375</v>
      </c>
    </row>
    <row r="4620" spans="1:3" x14ac:dyDescent="0.25">
      <c r="A4620">
        <v>1865066</v>
      </c>
      <c r="B4620" t="s">
        <v>4</v>
      </c>
      <c r="C4620" s="1">
        <v>46287.77847222222</v>
      </c>
    </row>
    <row r="4621" spans="1:3" x14ac:dyDescent="0.25">
      <c r="A4621">
        <v>1865576</v>
      </c>
      <c r="B4621" t="s">
        <v>4</v>
      </c>
      <c r="C4621" s="1">
        <v>46167.548611111109</v>
      </c>
    </row>
    <row r="4622" spans="1:3" x14ac:dyDescent="0.25">
      <c r="A4622">
        <v>1866585</v>
      </c>
      <c r="B4622" t="s">
        <v>4</v>
      </c>
      <c r="C4622" s="1">
        <v>46282.393750000003</v>
      </c>
    </row>
    <row r="4623" spans="1:3" x14ac:dyDescent="0.25">
      <c r="A4623">
        <v>1866850</v>
      </c>
      <c r="B4623" t="s">
        <v>4</v>
      </c>
      <c r="C4623" s="1">
        <v>46286.503472222219</v>
      </c>
    </row>
    <row r="4624" spans="1:3" x14ac:dyDescent="0.25">
      <c r="A4624">
        <v>1867601</v>
      </c>
      <c r="B4624" t="s">
        <v>4</v>
      </c>
      <c r="C4624" s="1">
        <v>46034.5</v>
      </c>
    </row>
    <row r="4625" spans="1:3" x14ac:dyDescent="0.25">
      <c r="A4625">
        <v>1867662</v>
      </c>
      <c r="B4625" t="s">
        <v>4</v>
      </c>
      <c r="C4625" s="1">
        <v>46286.629861111112</v>
      </c>
    </row>
    <row r="4626" spans="1:3" x14ac:dyDescent="0.25">
      <c r="A4626">
        <v>1867810</v>
      </c>
      <c r="B4626" t="s">
        <v>4</v>
      </c>
      <c r="C4626" s="1">
        <v>46293.515972222223</v>
      </c>
    </row>
    <row r="4627" spans="1:3" x14ac:dyDescent="0.25">
      <c r="A4627">
        <v>1867902</v>
      </c>
      <c r="B4627" t="s">
        <v>4</v>
      </c>
      <c r="C4627" s="1">
        <v>46134.356944444444</v>
      </c>
    </row>
    <row r="4628" spans="1:3" x14ac:dyDescent="0.25">
      <c r="A4628">
        <v>1868290</v>
      </c>
      <c r="B4628" t="s">
        <v>4</v>
      </c>
      <c r="C4628" s="1">
        <v>46278.73541666667</v>
      </c>
    </row>
    <row r="4629" spans="1:3" x14ac:dyDescent="0.25">
      <c r="A4629">
        <v>1868437</v>
      </c>
      <c r="B4629" t="s">
        <v>4</v>
      </c>
      <c r="C4629" s="1">
        <v>46164.476388888892</v>
      </c>
    </row>
    <row r="4630" spans="1:3" x14ac:dyDescent="0.25">
      <c r="A4630">
        <v>1868566</v>
      </c>
      <c r="B4630" t="s">
        <v>4</v>
      </c>
      <c r="C4630" s="1">
        <v>46295.522916666669</v>
      </c>
    </row>
    <row r="4631" spans="1:3" x14ac:dyDescent="0.25">
      <c r="A4631">
        <v>1869170</v>
      </c>
      <c r="B4631" t="s">
        <v>4</v>
      </c>
      <c r="C4631" s="1">
        <v>46127.831250000003</v>
      </c>
    </row>
    <row r="4632" spans="1:3" x14ac:dyDescent="0.25">
      <c r="A4632">
        <v>1869514</v>
      </c>
      <c r="B4632" t="s">
        <v>4</v>
      </c>
      <c r="C4632" s="1">
        <v>46281.436111111114</v>
      </c>
    </row>
    <row r="4633" spans="1:3" x14ac:dyDescent="0.25">
      <c r="A4633">
        <v>1869587</v>
      </c>
      <c r="B4633" t="s">
        <v>4</v>
      </c>
      <c r="C4633" s="1">
        <v>46258.75277777778</v>
      </c>
    </row>
    <row r="4634" spans="1:3" x14ac:dyDescent="0.25">
      <c r="A4634">
        <v>1869620</v>
      </c>
      <c r="B4634" t="s">
        <v>4</v>
      </c>
      <c r="C4634" s="1">
        <v>46195.493750000001</v>
      </c>
    </row>
    <row r="4635" spans="1:3" x14ac:dyDescent="0.25">
      <c r="A4635">
        <v>1869667</v>
      </c>
      <c r="B4635" t="s">
        <v>4</v>
      </c>
      <c r="C4635" s="1">
        <v>46126.633333333331</v>
      </c>
    </row>
    <row r="4636" spans="1:3" x14ac:dyDescent="0.25">
      <c r="A4636">
        <v>1869827</v>
      </c>
      <c r="B4636" t="s">
        <v>4</v>
      </c>
      <c r="C4636" s="1">
        <v>46195.459722222222</v>
      </c>
    </row>
    <row r="4637" spans="1:3" x14ac:dyDescent="0.25">
      <c r="A4637">
        <v>1869932</v>
      </c>
      <c r="B4637" t="s">
        <v>4</v>
      </c>
      <c r="C4637" s="1">
        <v>46255.751388888886</v>
      </c>
    </row>
    <row r="4638" spans="1:3" x14ac:dyDescent="0.25">
      <c r="A4638">
        <v>1870015</v>
      </c>
      <c r="B4638" t="s">
        <v>4</v>
      </c>
      <c r="C4638" s="1">
        <v>46055.286805555559</v>
      </c>
    </row>
    <row r="4639" spans="1:3" x14ac:dyDescent="0.25">
      <c r="A4639">
        <v>1870107</v>
      </c>
      <c r="B4639" t="s">
        <v>4</v>
      </c>
      <c r="C4639" s="1">
        <v>46288.84097222222</v>
      </c>
    </row>
    <row r="4640" spans="1:3" x14ac:dyDescent="0.25">
      <c r="A4640">
        <v>1871128</v>
      </c>
      <c r="B4640" t="s">
        <v>4</v>
      </c>
      <c r="C4640" s="1">
        <v>46087.6</v>
      </c>
    </row>
    <row r="4641" spans="1:3" x14ac:dyDescent="0.25">
      <c r="A4641">
        <v>1871988</v>
      </c>
      <c r="B4641" t="s">
        <v>4</v>
      </c>
      <c r="C4641" s="1">
        <v>46295.318749999999</v>
      </c>
    </row>
    <row r="4642" spans="1:3" x14ac:dyDescent="0.25">
      <c r="A4642">
        <v>1872113</v>
      </c>
      <c r="B4642" t="s">
        <v>4</v>
      </c>
      <c r="C4642" s="1">
        <v>46145.517361111109</v>
      </c>
    </row>
    <row r="4643" spans="1:3" x14ac:dyDescent="0.25">
      <c r="A4643">
        <v>1872174</v>
      </c>
      <c r="B4643" t="s">
        <v>4</v>
      </c>
      <c r="C4643" s="1">
        <v>46218.647222222222</v>
      </c>
    </row>
    <row r="4644" spans="1:3" x14ac:dyDescent="0.25">
      <c r="A4644">
        <v>1872291</v>
      </c>
      <c r="B4644" t="s">
        <v>4</v>
      </c>
      <c r="C4644" s="1">
        <v>46293.724305555559</v>
      </c>
    </row>
    <row r="4645" spans="1:3" x14ac:dyDescent="0.25">
      <c r="A4645">
        <v>1872696</v>
      </c>
      <c r="B4645" t="s">
        <v>4</v>
      </c>
      <c r="C4645" s="1">
        <v>46251.545138888891</v>
      </c>
    </row>
    <row r="4646" spans="1:3" x14ac:dyDescent="0.25">
      <c r="A4646">
        <v>1872752</v>
      </c>
      <c r="B4646" t="s">
        <v>4</v>
      </c>
      <c r="C4646" s="1">
        <v>46283.586805555555</v>
      </c>
    </row>
    <row r="4647" spans="1:3" x14ac:dyDescent="0.25">
      <c r="A4647">
        <v>1873367</v>
      </c>
      <c r="B4647" t="s">
        <v>4</v>
      </c>
      <c r="C4647" s="1">
        <v>46170.397222222222</v>
      </c>
    </row>
    <row r="4648" spans="1:3" x14ac:dyDescent="0.25">
      <c r="A4648">
        <v>1873447</v>
      </c>
      <c r="B4648" t="s">
        <v>4</v>
      </c>
      <c r="C4648" s="1">
        <v>46288.70416666667</v>
      </c>
    </row>
    <row r="4649" spans="1:3" x14ac:dyDescent="0.25">
      <c r="A4649">
        <v>1873748</v>
      </c>
      <c r="B4649" t="s">
        <v>4</v>
      </c>
      <c r="C4649" s="1">
        <v>46100.419444444444</v>
      </c>
    </row>
    <row r="4650" spans="1:3" x14ac:dyDescent="0.25">
      <c r="A4650">
        <v>1873773</v>
      </c>
      <c r="B4650" t="s">
        <v>4</v>
      </c>
      <c r="C4650" s="1">
        <v>46290.763194444444</v>
      </c>
    </row>
    <row r="4651" spans="1:3" x14ac:dyDescent="0.25">
      <c r="A4651">
        <v>1874315</v>
      </c>
      <c r="B4651" t="s">
        <v>4</v>
      </c>
      <c r="C4651" s="1">
        <v>46283.777083333334</v>
      </c>
    </row>
    <row r="4652" spans="1:3" x14ac:dyDescent="0.25">
      <c r="A4652">
        <v>1874444</v>
      </c>
      <c r="B4652" t="s">
        <v>4</v>
      </c>
      <c r="C4652" s="1">
        <v>46282.466666666667</v>
      </c>
    </row>
    <row r="4653" spans="1:3" x14ac:dyDescent="0.25">
      <c r="A4653">
        <v>1874468</v>
      </c>
      <c r="B4653" t="s">
        <v>4</v>
      </c>
      <c r="C4653" s="1">
        <v>46118.379861111112</v>
      </c>
    </row>
    <row r="4654" spans="1:3" x14ac:dyDescent="0.25">
      <c r="A4654">
        <v>1874628</v>
      </c>
      <c r="B4654" t="s">
        <v>4</v>
      </c>
      <c r="C4654" s="1">
        <v>46289.624305555553</v>
      </c>
    </row>
    <row r="4655" spans="1:3" x14ac:dyDescent="0.25">
      <c r="A4655">
        <v>1874653</v>
      </c>
      <c r="B4655" t="s">
        <v>4</v>
      </c>
      <c r="C4655" s="1">
        <v>46167.51458333333</v>
      </c>
    </row>
    <row r="4656" spans="1:3" x14ac:dyDescent="0.25">
      <c r="A4656">
        <v>1874677</v>
      </c>
      <c r="B4656" t="s">
        <v>4</v>
      </c>
      <c r="C4656" s="1">
        <v>46224.603472222225</v>
      </c>
    </row>
    <row r="4657" spans="1:3" x14ac:dyDescent="0.25">
      <c r="A4657">
        <v>1874721</v>
      </c>
      <c r="B4657" t="s">
        <v>4</v>
      </c>
      <c r="C4657" s="1">
        <v>46045.693749999999</v>
      </c>
    </row>
    <row r="4658" spans="1:3" x14ac:dyDescent="0.25">
      <c r="A4658">
        <v>1875140</v>
      </c>
      <c r="B4658" t="s">
        <v>4</v>
      </c>
      <c r="C4658" s="1">
        <v>46284.413194444445</v>
      </c>
    </row>
    <row r="4659" spans="1:3" x14ac:dyDescent="0.25">
      <c r="A4659">
        <v>1875207</v>
      </c>
      <c r="B4659" t="s">
        <v>4</v>
      </c>
      <c r="C4659" s="1">
        <v>46268.435416666667</v>
      </c>
    </row>
    <row r="4660" spans="1:3" x14ac:dyDescent="0.25">
      <c r="A4660">
        <v>1875858</v>
      </c>
      <c r="B4660" t="s">
        <v>4</v>
      </c>
      <c r="C4660" s="1">
        <v>46246.493055555555</v>
      </c>
    </row>
    <row r="4661" spans="1:3" x14ac:dyDescent="0.25">
      <c r="A4661">
        <v>1875963</v>
      </c>
      <c r="B4661" t="s">
        <v>4</v>
      </c>
      <c r="C4661" s="1">
        <v>46225.709027777775</v>
      </c>
    </row>
    <row r="4662" spans="1:3" x14ac:dyDescent="0.25">
      <c r="A4662">
        <v>1876554</v>
      </c>
      <c r="B4662" t="s">
        <v>4</v>
      </c>
      <c r="C4662" s="1">
        <v>46282.390972222223</v>
      </c>
    </row>
    <row r="4663" spans="1:3" x14ac:dyDescent="0.25">
      <c r="A4663">
        <v>1877028</v>
      </c>
      <c r="B4663" t="s">
        <v>4</v>
      </c>
      <c r="C4663" s="1">
        <v>46255.418055555558</v>
      </c>
    </row>
    <row r="4664" spans="1:3" x14ac:dyDescent="0.25">
      <c r="A4664">
        <v>1877968</v>
      </c>
      <c r="B4664" t="s">
        <v>4</v>
      </c>
      <c r="C4664" s="1">
        <v>46295.455555555556</v>
      </c>
    </row>
    <row r="4665" spans="1:3" x14ac:dyDescent="0.25">
      <c r="A4665">
        <v>1878062</v>
      </c>
      <c r="B4665" t="s">
        <v>4</v>
      </c>
      <c r="C4665" s="1">
        <v>46241.594444444447</v>
      </c>
    </row>
    <row r="4666" spans="1:3" x14ac:dyDescent="0.25">
      <c r="A4666">
        <v>1878117</v>
      </c>
      <c r="B4666" t="s">
        <v>4</v>
      </c>
      <c r="C4666" s="1">
        <v>46282.449305555558</v>
      </c>
    </row>
    <row r="4667" spans="1:3" x14ac:dyDescent="0.25">
      <c r="A4667">
        <v>1878234</v>
      </c>
      <c r="B4667" t="s">
        <v>4</v>
      </c>
      <c r="C4667" s="1">
        <v>46293.551388888889</v>
      </c>
    </row>
    <row r="4668" spans="1:3" x14ac:dyDescent="0.25">
      <c r="A4668">
        <v>1878989</v>
      </c>
      <c r="B4668" t="s">
        <v>4</v>
      </c>
      <c r="C4668" s="1">
        <v>46287.383333333331</v>
      </c>
    </row>
    <row r="4669" spans="1:3" x14ac:dyDescent="0.25">
      <c r="A4669">
        <v>1879199</v>
      </c>
      <c r="B4669" t="s">
        <v>4</v>
      </c>
      <c r="C4669" s="1">
        <v>46157.884722222225</v>
      </c>
    </row>
    <row r="4670" spans="1:3" x14ac:dyDescent="0.25">
      <c r="A4670">
        <v>1879279</v>
      </c>
      <c r="B4670" t="s">
        <v>4</v>
      </c>
      <c r="C4670" s="1">
        <v>46254.662499999999</v>
      </c>
    </row>
    <row r="4671" spans="1:3" x14ac:dyDescent="0.25">
      <c r="A4671">
        <v>1879464</v>
      </c>
      <c r="B4671" t="s">
        <v>4</v>
      </c>
      <c r="C4671" s="1">
        <v>46171.895833333336</v>
      </c>
    </row>
    <row r="4672" spans="1:3" x14ac:dyDescent="0.25">
      <c r="A4672">
        <v>1879636</v>
      </c>
      <c r="B4672" t="s">
        <v>4</v>
      </c>
      <c r="C4672" s="1">
        <v>46261.599999999999</v>
      </c>
    </row>
    <row r="4673" spans="1:3" x14ac:dyDescent="0.25">
      <c r="A4673">
        <v>1879810</v>
      </c>
      <c r="B4673" t="s">
        <v>4</v>
      </c>
      <c r="C4673" s="1">
        <v>46269.422222222223</v>
      </c>
    </row>
    <row r="4674" spans="1:3" x14ac:dyDescent="0.25">
      <c r="A4674">
        <v>1880346</v>
      </c>
      <c r="B4674" t="s">
        <v>4</v>
      </c>
      <c r="C4674" s="1">
        <v>46223.818055555559</v>
      </c>
    </row>
    <row r="4675" spans="1:3" x14ac:dyDescent="0.25">
      <c r="A4675">
        <v>1880893</v>
      </c>
      <c r="B4675" t="s">
        <v>4</v>
      </c>
      <c r="C4675" s="1">
        <v>46159.690972222219</v>
      </c>
    </row>
    <row r="4676" spans="1:3" x14ac:dyDescent="0.25">
      <c r="A4676">
        <v>1881287</v>
      </c>
      <c r="B4676" t="s">
        <v>4</v>
      </c>
      <c r="C4676" s="1">
        <v>46253.592361111114</v>
      </c>
    </row>
    <row r="4677" spans="1:3" x14ac:dyDescent="0.25">
      <c r="A4677">
        <v>1881355</v>
      </c>
      <c r="B4677" t="s">
        <v>4</v>
      </c>
      <c r="C4677" s="1">
        <v>46294.460416666669</v>
      </c>
    </row>
    <row r="4678" spans="1:3" x14ac:dyDescent="0.25">
      <c r="A4678">
        <v>1881527</v>
      </c>
      <c r="B4678" t="s">
        <v>4</v>
      </c>
      <c r="C4678" s="1">
        <v>46293.468055555553</v>
      </c>
    </row>
    <row r="4679" spans="1:3" x14ac:dyDescent="0.25">
      <c r="A4679">
        <v>1881564</v>
      </c>
      <c r="B4679" t="s">
        <v>4</v>
      </c>
      <c r="C4679" s="1">
        <v>46288.828472222223</v>
      </c>
    </row>
    <row r="4680" spans="1:3" x14ac:dyDescent="0.25">
      <c r="A4680">
        <v>1881590</v>
      </c>
      <c r="B4680" t="s">
        <v>4</v>
      </c>
      <c r="C4680" s="1">
        <v>46082.5625</v>
      </c>
    </row>
    <row r="4681" spans="1:3" x14ac:dyDescent="0.25">
      <c r="A4681">
        <v>1882339</v>
      </c>
      <c r="B4681" t="s">
        <v>4</v>
      </c>
      <c r="C4681" s="1">
        <v>46289.611805555556</v>
      </c>
    </row>
    <row r="4682" spans="1:3" x14ac:dyDescent="0.25">
      <c r="A4682">
        <v>1882456</v>
      </c>
      <c r="B4682" t="s">
        <v>4</v>
      </c>
      <c r="C4682" s="1">
        <v>46285.788888888892</v>
      </c>
    </row>
    <row r="4683" spans="1:3" x14ac:dyDescent="0.25">
      <c r="A4683">
        <v>1882493</v>
      </c>
      <c r="B4683" t="s">
        <v>4</v>
      </c>
      <c r="C4683" s="1">
        <v>46290.86041666667</v>
      </c>
    </row>
    <row r="4684" spans="1:3" x14ac:dyDescent="0.25">
      <c r="A4684">
        <v>1882604</v>
      </c>
      <c r="B4684" t="s">
        <v>4</v>
      </c>
      <c r="C4684" s="1">
        <v>46289.827777777777</v>
      </c>
    </row>
    <row r="4685" spans="1:3" x14ac:dyDescent="0.25">
      <c r="A4685">
        <v>1882929</v>
      </c>
      <c r="B4685" t="s">
        <v>4</v>
      </c>
      <c r="C4685" s="1">
        <v>46282.373611111114</v>
      </c>
    </row>
    <row r="4686" spans="1:3" x14ac:dyDescent="0.25">
      <c r="A4686">
        <v>1883207</v>
      </c>
      <c r="B4686" t="s">
        <v>4</v>
      </c>
      <c r="C4686" s="1">
        <v>46245.655555555553</v>
      </c>
    </row>
    <row r="4687" spans="1:3" x14ac:dyDescent="0.25">
      <c r="A4687">
        <v>1883324</v>
      </c>
      <c r="B4687" t="s">
        <v>4</v>
      </c>
      <c r="C4687" s="1">
        <v>46291.902083333334</v>
      </c>
    </row>
    <row r="4688" spans="1:3" x14ac:dyDescent="0.25">
      <c r="A4688">
        <v>1883350</v>
      </c>
      <c r="B4688" t="s">
        <v>4</v>
      </c>
      <c r="C4688" s="1">
        <v>46295.275000000001</v>
      </c>
    </row>
    <row r="4689" spans="1:3" x14ac:dyDescent="0.25">
      <c r="A4689">
        <v>1883613</v>
      </c>
      <c r="B4689" t="s">
        <v>4</v>
      </c>
      <c r="C4689" s="1">
        <v>46284.368055555555</v>
      </c>
    </row>
    <row r="4690" spans="1:3" x14ac:dyDescent="0.25">
      <c r="A4690">
        <v>1883717</v>
      </c>
      <c r="B4690" t="s">
        <v>4</v>
      </c>
      <c r="C4690" s="1">
        <v>46076.799305555556</v>
      </c>
    </row>
    <row r="4691" spans="1:3" x14ac:dyDescent="0.25">
      <c r="A4691">
        <v>1883902</v>
      </c>
      <c r="B4691" t="s">
        <v>4</v>
      </c>
      <c r="C4691" s="1">
        <v>46282.531944444447</v>
      </c>
    </row>
    <row r="4692" spans="1:3" x14ac:dyDescent="0.25">
      <c r="A4692">
        <v>1883914</v>
      </c>
      <c r="B4692" t="s">
        <v>4</v>
      </c>
      <c r="C4692" s="1">
        <v>46288.378472222219</v>
      </c>
    </row>
    <row r="4693" spans="1:3" x14ac:dyDescent="0.25">
      <c r="A4693">
        <v>1884185</v>
      </c>
      <c r="B4693" t="s">
        <v>4</v>
      </c>
      <c r="C4693" s="1">
        <v>46224.488194444442</v>
      </c>
    </row>
    <row r="4694" spans="1:3" x14ac:dyDescent="0.25">
      <c r="A4694">
        <v>1884310</v>
      </c>
      <c r="B4694" t="s">
        <v>4</v>
      </c>
      <c r="C4694" s="1">
        <v>46136.801388888889</v>
      </c>
    </row>
    <row r="4695" spans="1:3" x14ac:dyDescent="0.25">
      <c r="A4695">
        <v>1884333</v>
      </c>
      <c r="B4695" t="s">
        <v>4</v>
      </c>
      <c r="C4695" s="1">
        <v>46045.76458333333</v>
      </c>
    </row>
    <row r="4696" spans="1:3" x14ac:dyDescent="0.25">
      <c r="A4696">
        <v>1884369</v>
      </c>
      <c r="B4696" t="s">
        <v>4</v>
      </c>
      <c r="C4696" s="1">
        <v>46283.272916666669</v>
      </c>
    </row>
    <row r="4697" spans="1:3" x14ac:dyDescent="0.25">
      <c r="A4697">
        <v>1884370</v>
      </c>
      <c r="B4697" t="s">
        <v>4</v>
      </c>
      <c r="C4697" s="1">
        <v>46288.428472222222</v>
      </c>
    </row>
    <row r="4698" spans="1:3" x14ac:dyDescent="0.25">
      <c r="A4698">
        <v>1884413</v>
      </c>
      <c r="B4698" t="s">
        <v>4</v>
      </c>
      <c r="C4698" s="1">
        <v>46185.809027777781</v>
      </c>
    </row>
    <row r="4699" spans="1:3" x14ac:dyDescent="0.25">
      <c r="A4699">
        <v>1884486</v>
      </c>
      <c r="B4699" t="s">
        <v>4</v>
      </c>
      <c r="C4699" s="1">
        <v>46282.708333333336</v>
      </c>
    </row>
    <row r="4700" spans="1:3" x14ac:dyDescent="0.25">
      <c r="A4700">
        <v>1884658</v>
      </c>
      <c r="B4700" t="s">
        <v>4</v>
      </c>
      <c r="C4700" s="1">
        <v>46223.517361111109</v>
      </c>
    </row>
    <row r="4701" spans="1:3" x14ac:dyDescent="0.25">
      <c r="A4701">
        <v>1884775</v>
      </c>
      <c r="B4701" t="s">
        <v>4</v>
      </c>
      <c r="C4701" s="1">
        <v>46166.750694444447</v>
      </c>
    </row>
    <row r="4702" spans="1:3" x14ac:dyDescent="0.25">
      <c r="A4702">
        <v>1885747</v>
      </c>
      <c r="B4702" t="s">
        <v>4</v>
      </c>
      <c r="C4702" s="1">
        <v>46286.790972222225</v>
      </c>
    </row>
    <row r="4703" spans="1:3" x14ac:dyDescent="0.25">
      <c r="A4703">
        <v>1886117</v>
      </c>
      <c r="B4703" t="s">
        <v>4</v>
      </c>
      <c r="C4703" s="1">
        <v>46139.229166666664</v>
      </c>
    </row>
    <row r="4704" spans="1:3" x14ac:dyDescent="0.25">
      <c r="A4704">
        <v>1886511</v>
      </c>
      <c r="B4704" t="s">
        <v>4</v>
      </c>
      <c r="C4704" s="1">
        <v>46283.26666666667</v>
      </c>
    </row>
    <row r="4705" spans="1:3" x14ac:dyDescent="0.25">
      <c r="A4705">
        <v>1886676</v>
      </c>
      <c r="B4705" t="s">
        <v>4</v>
      </c>
      <c r="C4705" s="1">
        <v>46165.563888888886</v>
      </c>
    </row>
    <row r="4706" spans="1:3" x14ac:dyDescent="0.25">
      <c r="A4706">
        <v>1887102</v>
      </c>
      <c r="B4706" t="s">
        <v>4</v>
      </c>
      <c r="C4706" s="1">
        <v>46176.666666666664</v>
      </c>
    </row>
    <row r="4707" spans="1:3" x14ac:dyDescent="0.25">
      <c r="A4707">
        <v>1887243</v>
      </c>
      <c r="B4707" t="s">
        <v>4</v>
      </c>
      <c r="C4707" s="1">
        <v>46266.526388888888</v>
      </c>
    </row>
    <row r="4708" spans="1:3" x14ac:dyDescent="0.25">
      <c r="A4708">
        <v>1887279</v>
      </c>
      <c r="B4708" t="s">
        <v>4</v>
      </c>
      <c r="C4708" s="1">
        <v>46216.673611111109</v>
      </c>
    </row>
    <row r="4709" spans="1:3" x14ac:dyDescent="0.25">
      <c r="A4709">
        <v>1887476</v>
      </c>
      <c r="B4709" t="s">
        <v>4</v>
      </c>
      <c r="C4709" s="1">
        <v>46276.522916666669</v>
      </c>
    </row>
    <row r="4710" spans="1:3" x14ac:dyDescent="0.25">
      <c r="A4710">
        <v>1887998</v>
      </c>
      <c r="B4710" t="s">
        <v>4</v>
      </c>
      <c r="C4710" s="1">
        <v>46192.555555555555</v>
      </c>
    </row>
    <row r="4711" spans="1:3" x14ac:dyDescent="0.25">
      <c r="A4711">
        <v>1888485</v>
      </c>
      <c r="B4711" t="s">
        <v>4</v>
      </c>
      <c r="C4711" s="1">
        <v>46162.638194444444</v>
      </c>
    </row>
    <row r="4712" spans="1:3" x14ac:dyDescent="0.25">
      <c r="A4712">
        <v>1888553</v>
      </c>
      <c r="B4712" t="s">
        <v>4</v>
      </c>
      <c r="C4712" s="1">
        <v>46287.291666666664</v>
      </c>
    </row>
    <row r="4713" spans="1:3" x14ac:dyDescent="0.25">
      <c r="A4713">
        <v>1889550</v>
      </c>
      <c r="B4713" t="s">
        <v>4</v>
      </c>
      <c r="C4713" s="1">
        <v>46261.614583333336</v>
      </c>
    </row>
    <row r="4714" spans="1:3" x14ac:dyDescent="0.25">
      <c r="A4714">
        <v>1889826</v>
      </c>
      <c r="B4714" t="s">
        <v>4</v>
      </c>
      <c r="C4714" s="1">
        <v>46243.683333333334</v>
      </c>
    </row>
    <row r="4715" spans="1:3" x14ac:dyDescent="0.25">
      <c r="A4715">
        <v>1889875</v>
      </c>
      <c r="B4715" t="s">
        <v>4</v>
      </c>
      <c r="C4715" s="1">
        <v>46290.454861111109</v>
      </c>
    </row>
    <row r="4716" spans="1:3" x14ac:dyDescent="0.25">
      <c r="A4716">
        <v>1890131</v>
      </c>
      <c r="B4716" t="s">
        <v>4</v>
      </c>
      <c r="C4716" s="1">
        <v>46289.481944444444</v>
      </c>
    </row>
    <row r="4717" spans="1:3" x14ac:dyDescent="0.25">
      <c r="A4717">
        <v>1890235</v>
      </c>
      <c r="B4717" t="s">
        <v>4</v>
      </c>
      <c r="C4717" s="1">
        <v>46217.462500000001</v>
      </c>
    </row>
    <row r="4718" spans="1:3" x14ac:dyDescent="0.25">
      <c r="A4718">
        <v>1890259</v>
      </c>
      <c r="B4718" t="s">
        <v>4</v>
      </c>
      <c r="C4718" s="1">
        <v>46200.678472222222</v>
      </c>
    </row>
    <row r="4719" spans="1:3" x14ac:dyDescent="0.25">
      <c r="A4719">
        <v>1890677</v>
      </c>
      <c r="B4719" t="s">
        <v>4</v>
      </c>
      <c r="C4719" s="1">
        <v>46288.636805555558</v>
      </c>
    </row>
    <row r="4720" spans="1:3" x14ac:dyDescent="0.25">
      <c r="A4720">
        <v>1890757</v>
      </c>
      <c r="B4720" t="s">
        <v>4</v>
      </c>
      <c r="C4720" s="1">
        <v>46277.82708333333</v>
      </c>
    </row>
    <row r="4721" spans="1:3" x14ac:dyDescent="0.25">
      <c r="A4721">
        <v>1890782</v>
      </c>
      <c r="B4721" t="s">
        <v>4</v>
      </c>
      <c r="C4721" s="1">
        <v>46083.806250000001</v>
      </c>
    </row>
    <row r="4722" spans="1:3" x14ac:dyDescent="0.25">
      <c r="A4722">
        <v>1891000</v>
      </c>
      <c r="B4722" t="s">
        <v>4</v>
      </c>
      <c r="C4722" s="1">
        <v>46287.734722222223</v>
      </c>
    </row>
    <row r="4723" spans="1:3" x14ac:dyDescent="0.25">
      <c r="A4723">
        <v>1891207</v>
      </c>
      <c r="B4723" t="s">
        <v>4</v>
      </c>
      <c r="C4723" s="1">
        <v>46289.586805555555</v>
      </c>
    </row>
    <row r="4724" spans="1:3" x14ac:dyDescent="0.25">
      <c r="A4724">
        <v>1891397</v>
      </c>
      <c r="B4724" t="s">
        <v>4</v>
      </c>
      <c r="C4724" s="1">
        <v>46258.690972222219</v>
      </c>
    </row>
    <row r="4725" spans="1:3" x14ac:dyDescent="0.25">
      <c r="A4725">
        <v>1891613</v>
      </c>
      <c r="B4725" t="s">
        <v>4</v>
      </c>
      <c r="C4725" s="1">
        <v>46283.524305555555</v>
      </c>
    </row>
    <row r="4726" spans="1:3" x14ac:dyDescent="0.25">
      <c r="A4726">
        <v>1891938</v>
      </c>
      <c r="B4726" t="s">
        <v>4</v>
      </c>
      <c r="C4726" s="1">
        <v>46294.359722222223</v>
      </c>
    </row>
    <row r="4727" spans="1:3" x14ac:dyDescent="0.25">
      <c r="A4727">
        <v>1892855</v>
      </c>
      <c r="B4727" t="s">
        <v>4</v>
      </c>
      <c r="C4727" s="1">
        <v>46282.36041666667</v>
      </c>
    </row>
    <row r="4728" spans="1:3" x14ac:dyDescent="0.25">
      <c r="A4728">
        <v>1892867</v>
      </c>
      <c r="B4728" t="s">
        <v>4</v>
      </c>
      <c r="C4728" s="1">
        <v>46192.593055555553</v>
      </c>
    </row>
    <row r="4729" spans="1:3" x14ac:dyDescent="0.25">
      <c r="A4729">
        <v>1893169</v>
      </c>
      <c r="B4729" t="s">
        <v>4</v>
      </c>
      <c r="C4729" s="1">
        <v>46206.402083333334</v>
      </c>
    </row>
    <row r="4730" spans="1:3" x14ac:dyDescent="0.25">
      <c r="A4730">
        <v>1894399</v>
      </c>
      <c r="B4730" t="s">
        <v>4</v>
      </c>
      <c r="C4730" s="1">
        <v>46285.8125</v>
      </c>
    </row>
    <row r="4731" spans="1:3" x14ac:dyDescent="0.25">
      <c r="A4731">
        <v>1894953</v>
      </c>
      <c r="B4731" t="s">
        <v>4</v>
      </c>
      <c r="C4731" s="1">
        <v>46121.498611111114</v>
      </c>
    </row>
    <row r="4732" spans="1:3" x14ac:dyDescent="0.25">
      <c r="A4732">
        <v>1895570</v>
      </c>
      <c r="B4732" t="s">
        <v>4</v>
      </c>
      <c r="C4732" s="1">
        <v>46282.324305555558</v>
      </c>
    </row>
    <row r="4733" spans="1:3" x14ac:dyDescent="0.25">
      <c r="A4733">
        <v>1895612</v>
      </c>
      <c r="B4733" t="s">
        <v>4</v>
      </c>
      <c r="C4733" s="1">
        <v>46288.425694444442</v>
      </c>
    </row>
    <row r="4734" spans="1:3" x14ac:dyDescent="0.25">
      <c r="A4734">
        <v>1896412</v>
      </c>
      <c r="B4734" t="s">
        <v>4</v>
      </c>
      <c r="C4734" s="1">
        <v>46291.739583333336</v>
      </c>
    </row>
    <row r="4735" spans="1:3" x14ac:dyDescent="0.25">
      <c r="A4735">
        <v>1896473</v>
      </c>
      <c r="B4735" t="s">
        <v>4</v>
      </c>
      <c r="C4735" s="1">
        <v>46247.431250000001</v>
      </c>
    </row>
    <row r="4736" spans="1:3" x14ac:dyDescent="0.25">
      <c r="A4736">
        <v>1896565</v>
      </c>
      <c r="B4736" t="s">
        <v>4</v>
      </c>
      <c r="C4736" s="1">
        <v>46293.552777777775</v>
      </c>
    </row>
    <row r="4737" spans="1:3" x14ac:dyDescent="0.25">
      <c r="A4737">
        <v>1897088</v>
      </c>
      <c r="B4737" t="s">
        <v>4</v>
      </c>
      <c r="C4737" s="1">
        <v>46134.679861111108</v>
      </c>
    </row>
    <row r="4738" spans="1:3" x14ac:dyDescent="0.25">
      <c r="A4738">
        <v>1897168</v>
      </c>
      <c r="B4738" t="s">
        <v>4</v>
      </c>
      <c r="C4738" s="1">
        <v>46222.46597222222</v>
      </c>
    </row>
    <row r="4739" spans="1:3" x14ac:dyDescent="0.25">
      <c r="A4739">
        <v>1897390</v>
      </c>
      <c r="B4739" t="s">
        <v>4</v>
      </c>
      <c r="C4739" s="1">
        <v>46085.125</v>
      </c>
    </row>
    <row r="4740" spans="1:3" x14ac:dyDescent="0.25">
      <c r="A4740">
        <v>1897421</v>
      </c>
      <c r="B4740" t="s">
        <v>4</v>
      </c>
      <c r="C4740" s="1">
        <v>46294.802083333336</v>
      </c>
    </row>
    <row r="4741" spans="1:3" x14ac:dyDescent="0.25">
      <c r="A4741">
        <v>1897586</v>
      </c>
      <c r="B4741" t="s">
        <v>4</v>
      </c>
      <c r="C4741" s="1">
        <v>46283.606249999997</v>
      </c>
    </row>
    <row r="4742" spans="1:3" x14ac:dyDescent="0.25">
      <c r="A4742">
        <v>1897605</v>
      </c>
      <c r="B4742" t="s">
        <v>4</v>
      </c>
      <c r="C4742" s="1">
        <v>46246.677777777775</v>
      </c>
    </row>
    <row r="4743" spans="1:3" x14ac:dyDescent="0.25">
      <c r="A4743">
        <v>1898374</v>
      </c>
      <c r="B4743" t="s">
        <v>4</v>
      </c>
      <c r="C4743" s="1">
        <v>46283.57916666667</v>
      </c>
    </row>
    <row r="4744" spans="1:3" x14ac:dyDescent="0.25">
      <c r="A4744">
        <v>1898990</v>
      </c>
      <c r="B4744" t="s">
        <v>4</v>
      </c>
      <c r="C4744" s="1">
        <v>46148.476388888892</v>
      </c>
    </row>
    <row r="4745" spans="1:3" x14ac:dyDescent="0.25">
      <c r="A4745">
        <v>1899082</v>
      </c>
      <c r="B4745" t="s">
        <v>4</v>
      </c>
      <c r="C4745" s="1">
        <v>46195.481944444444</v>
      </c>
    </row>
    <row r="4746" spans="1:3" x14ac:dyDescent="0.25">
      <c r="A4746">
        <v>1899113</v>
      </c>
      <c r="B4746" t="s">
        <v>4</v>
      </c>
      <c r="C4746" s="1">
        <v>46169.472916666666</v>
      </c>
    </row>
    <row r="4747" spans="1:3" x14ac:dyDescent="0.25">
      <c r="A4747">
        <v>1899254</v>
      </c>
      <c r="B4747" t="s">
        <v>4</v>
      </c>
      <c r="C4747" s="1">
        <v>46282.418055555558</v>
      </c>
    </row>
    <row r="4748" spans="1:3" x14ac:dyDescent="0.25">
      <c r="A4748">
        <v>1899278</v>
      </c>
      <c r="B4748" t="s">
        <v>4</v>
      </c>
      <c r="C4748" s="1">
        <v>46289.301388888889</v>
      </c>
    </row>
    <row r="4749" spans="1:3" x14ac:dyDescent="0.25">
      <c r="A4749">
        <v>1899531</v>
      </c>
      <c r="B4749" t="s">
        <v>4</v>
      </c>
      <c r="C4749" s="1">
        <v>46271.609027777777</v>
      </c>
    </row>
    <row r="4750" spans="1:3" x14ac:dyDescent="0.25">
      <c r="A4750">
        <v>1899592</v>
      </c>
      <c r="B4750" t="s">
        <v>4</v>
      </c>
      <c r="C4750" s="1">
        <v>46294.686111111114</v>
      </c>
    </row>
    <row r="4751" spans="1:3" x14ac:dyDescent="0.25">
      <c r="A4751">
        <v>1899844</v>
      </c>
      <c r="B4751" t="s">
        <v>4</v>
      </c>
      <c r="C4751" s="1">
        <v>46161.666666666664</v>
      </c>
    </row>
    <row r="4752" spans="1:3" x14ac:dyDescent="0.25">
      <c r="A4752">
        <v>1900903</v>
      </c>
      <c r="B4752" t="s">
        <v>4</v>
      </c>
      <c r="C4752" s="1">
        <v>46132.854166666664</v>
      </c>
    </row>
    <row r="4753" spans="1:3" x14ac:dyDescent="0.25">
      <c r="A4753">
        <v>1901322</v>
      </c>
      <c r="B4753" t="s">
        <v>4</v>
      </c>
      <c r="C4753" s="1">
        <v>46071.444444444445</v>
      </c>
    </row>
    <row r="4754" spans="1:3" x14ac:dyDescent="0.25">
      <c r="A4754">
        <v>1901371</v>
      </c>
      <c r="B4754" t="s">
        <v>4</v>
      </c>
      <c r="C4754" s="1">
        <v>46094.658333333333</v>
      </c>
    </row>
    <row r="4755" spans="1:3" x14ac:dyDescent="0.25">
      <c r="A4755">
        <v>1901924</v>
      </c>
      <c r="B4755" t="s">
        <v>4</v>
      </c>
      <c r="C4755" s="1">
        <v>46284.375694444447</v>
      </c>
    </row>
    <row r="4756" spans="1:3" x14ac:dyDescent="0.25">
      <c r="A4756">
        <v>1901985</v>
      </c>
      <c r="B4756" t="s">
        <v>4</v>
      </c>
      <c r="C4756" s="1">
        <v>46289.370138888888</v>
      </c>
    </row>
    <row r="4757" spans="1:3" x14ac:dyDescent="0.25">
      <c r="A4757">
        <v>1902080</v>
      </c>
      <c r="B4757" t="s">
        <v>4</v>
      </c>
      <c r="C4757" s="1">
        <v>46201.381944444445</v>
      </c>
    </row>
    <row r="4758" spans="1:3" x14ac:dyDescent="0.25">
      <c r="A4758">
        <v>1902171</v>
      </c>
      <c r="B4758" t="s">
        <v>4</v>
      </c>
      <c r="C4758" s="1">
        <v>46287.581250000003</v>
      </c>
    </row>
    <row r="4759" spans="1:3" x14ac:dyDescent="0.25">
      <c r="A4759">
        <v>1902275</v>
      </c>
      <c r="B4759" t="s">
        <v>4</v>
      </c>
      <c r="C4759" s="1">
        <v>46282.736805555556</v>
      </c>
    </row>
    <row r="4760" spans="1:3" x14ac:dyDescent="0.25">
      <c r="A4760">
        <v>1902693</v>
      </c>
      <c r="B4760" t="s">
        <v>4</v>
      </c>
      <c r="C4760" s="1">
        <v>46285.797222222223</v>
      </c>
    </row>
    <row r="4761" spans="1:3" x14ac:dyDescent="0.25">
      <c r="A4761">
        <v>1903118</v>
      </c>
      <c r="B4761" t="s">
        <v>4</v>
      </c>
      <c r="C4761" s="1">
        <v>46293.660416666666</v>
      </c>
    </row>
    <row r="4762" spans="1:3" x14ac:dyDescent="0.25">
      <c r="A4762">
        <v>1903929</v>
      </c>
      <c r="B4762" t="s">
        <v>4</v>
      </c>
      <c r="C4762" s="1">
        <v>46121.743055555555</v>
      </c>
    </row>
    <row r="4763" spans="1:3" x14ac:dyDescent="0.25">
      <c r="A4763">
        <v>1904115</v>
      </c>
      <c r="B4763" t="s">
        <v>4</v>
      </c>
      <c r="C4763" s="1">
        <v>46195.5625</v>
      </c>
    </row>
    <row r="4764" spans="1:3" x14ac:dyDescent="0.25">
      <c r="A4764">
        <v>1904416</v>
      </c>
      <c r="B4764" t="s">
        <v>4</v>
      </c>
      <c r="C4764" s="1">
        <v>46293.55</v>
      </c>
    </row>
    <row r="4765" spans="1:3" x14ac:dyDescent="0.25">
      <c r="A4765">
        <v>1904754</v>
      </c>
      <c r="B4765" t="s">
        <v>4</v>
      </c>
      <c r="C4765" s="1">
        <v>46295.307638888888</v>
      </c>
    </row>
    <row r="4766" spans="1:3" x14ac:dyDescent="0.25">
      <c r="A4766">
        <v>1904809</v>
      </c>
      <c r="B4766" t="s">
        <v>4</v>
      </c>
      <c r="C4766" s="1">
        <v>46258.52847222222</v>
      </c>
    </row>
    <row r="4767" spans="1:3" x14ac:dyDescent="0.25">
      <c r="A4767">
        <v>1905070</v>
      </c>
      <c r="B4767" t="s">
        <v>4</v>
      </c>
      <c r="C4767" s="1">
        <v>46249.30972222222</v>
      </c>
    </row>
    <row r="4768" spans="1:3" x14ac:dyDescent="0.25">
      <c r="A4768">
        <v>1905517</v>
      </c>
      <c r="B4768" t="s">
        <v>4</v>
      </c>
      <c r="C4768" s="1">
        <v>46262.338888888888</v>
      </c>
    </row>
    <row r="4769" spans="1:3" x14ac:dyDescent="0.25">
      <c r="A4769">
        <v>1906030</v>
      </c>
      <c r="B4769" t="s">
        <v>4</v>
      </c>
      <c r="C4769" s="1">
        <v>46282.650694444441</v>
      </c>
    </row>
    <row r="4770" spans="1:3" x14ac:dyDescent="0.25">
      <c r="A4770">
        <v>1906065</v>
      </c>
      <c r="B4770" t="s">
        <v>4</v>
      </c>
      <c r="C4770" s="1">
        <v>46288.494444444441</v>
      </c>
    </row>
    <row r="4771" spans="1:3" x14ac:dyDescent="0.25">
      <c r="A4771">
        <v>1906110</v>
      </c>
      <c r="B4771" t="s">
        <v>4</v>
      </c>
      <c r="C4771" s="1">
        <v>46258.674305555556</v>
      </c>
    </row>
    <row r="4772" spans="1:3" x14ac:dyDescent="0.25">
      <c r="A4772">
        <v>1906944</v>
      </c>
      <c r="B4772" t="s">
        <v>4</v>
      </c>
      <c r="C4772" s="1">
        <v>46285.52847222222</v>
      </c>
    </row>
    <row r="4773" spans="1:3" x14ac:dyDescent="0.25">
      <c r="A4773">
        <v>1906993</v>
      </c>
      <c r="B4773" t="s">
        <v>4</v>
      </c>
      <c r="C4773" s="1">
        <v>46288.871527777781</v>
      </c>
    </row>
    <row r="4774" spans="1:3" x14ac:dyDescent="0.25">
      <c r="A4774">
        <v>1907062</v>
      </c>
      <c r="B4774" t="s">
        <v>4</v>
      </c>
      <c r="C4774" s="1">
        <v>46261.640972222223</v>
      </c>
    </row>
    <row r="4775" spans="1:3" x14ac:dyDescent="0.25">
      <c r="A4775">
        <v>1907222</v>
      </c>
      <c r="B4775" t="s">
        <v>4</v>
      </c>
      <c r="C4775" s="1">
        <v>46290.481249999997</v>
      </c>
    </row>
    <row r="4776" spans="1:3" x14ac:dyDescent="0.25">
      <c r="A4776">
        <v>1907953</v>
      </c>
      <c r="B4776" t="s">
        <v>4</v>
      </c>
      <c r="C4776" s="1">
        <v>46169.472916666666</v>
      </c>
    </row>
    <row r="4777" spans="1:3" x14ac:dyDescent="0.25">
      <c r="A4777">
        <v>1908140</v>
      </c>
      <c r="B4777" t="s">
        <v>4</v>
      </c>
      <c r="C4777" s="1">
        <v>46289.477777777778</v>
      </c>
    </row>
    <row r="4778" spans="1:3" x14ac:dyDescent="0.25">
      <c r="A4778">
        <v>1908384</v>
      </c>
      <c r="B4778" t="s">
        <v>4</v>
      </c>
      <c r="C4778" s="1">
        <v>46294.322222222225</v>
      </c>
    </row>
    <row r="4779" spans="1:3" x14ac:dyDescent="0.25">
      <c r="A4779">
        <v>1908439</v>
      </c>
      <c r="B4779" t="s">
        <v>4</v>
      </c>
      <c r="C4779" s="1">
        <v>46271.643750000003</v>
      </c>
    </row>
    <row r="4780" spans="1:3" x14ac:dyDescent="0.25">
      <c r="A4780">
        <v>1909504</v>
      </c>
      <c r="B4780" t="s">
        <v>4</v>
      </c>
      <c r="C4780" s="1">
        <v>46086.824305555558</v>
      </c>
    </row>
    <row r="4781" spans="1:3" x14ac:dyDescent="0.25">
      <c r="A4781">
        <v>1909934</v>
      </c>
      <c r="B4781" t="s">
        <v>4</v>
      </c>
      <c r="C4781" s="1">
        <v>46046.663194444445</v>
      </c>
    </row>
    <row r="4782" spans="1:3" x14ac:dyDescent="0.25">
      <c r="A4782">
        <v>1910275</v>
      </c>
      <c r="B4782" t="s">
        <v>4</v>
      </c>
      <c r="C4782" s="1">
        <v>46284.286111111112</v>
      </c>
    </row>
    <row r="4783" spans="1:3" x14ac:dyDescent="0.25">
      <c r="A4783">
        <v>1910379</v>
      </c>
      <c r="B4783" t="s">
        <v>4</v>
      </c>
      <c r="C4783" s="1">
        <v>46153.433333333334</v>
      </c>
    </row>
    <row r="4784" spans="1:3" x14ac:dyDescent="0.25">
      <c r="A4784">
        <v>1910890</v>
      </c>
      <c r="B4784" t="s">
        <v>4</v>
      </c>
      <c r="C4784" s="1">
        <v>46287.473611111112</v>
      </c>
    </row>
    <row r="4785" spans="1:3" x14ac:dyDescent="0.25">
      <c r="A4785">
        <v>1910908</v>
      </c>
      <c r="B4785" t="s">
        <v>4</v>
      </c>
      <c r="C4785" s="1">
        <v>46248.576388888891</v>
      </c>
    </row>
    <row r="4786" spans="1:3" x14ac:dyDescent="0.25">
      <c r="A4786">
        <v>1910957</v>
      </c>
      <c r="B4786" t="s">
        <v>4</v>
      </c>
      <c r="C4786" s="1">
        <v>46286.397222222222</v>
      </c>
    </row>
    <row r="4787" spans="1:3" x14ac:dyDescent="0.25">
      <c r="A4787">
        <v>1910969</v>
      </c>
      <c r="B4787" t="s">
        <v>4</v>
      </c>
      <c r="C4787" s="1">
        <v>46295.48541666667</v>
      </c>
    </row>
    <row r="4788" spans="1:3" x14ac:dyDescent="0.25">
      <c r="A4788">
        <v>1911364</v>
      </c>
      <c r="B4788" t="s">
        <v>4</v>
      </c>
      <c r="C4788" s="1">
        <v>46286.636805555558</v>
      </c>
    </row>
    <row r="4789" spans="1:3" x14ac:dyDescent="0.25">
      <c r="A4789">
        <v>1911733</v>
      </c>
      <c r="B4789" t="s">
        <v>4</v>
      </c>
      <c r="C4789" s="1">
        <v>46163.878472222219</v>
      </c>
    </row>
    <row r="4790" spans="1:3" x14ac:dyDescent="0.25">
      <c r="A4790">
        <v>1911917</v>
      </c>
      <c r="B4790" t="s">
        <v>4</v>
      </c>
      <c r="C4790" s="1">
        <v>46087.53125</v>
      </c>
    </row>
    <row r="4791" spans="1:3" x14ac:dyDescent="0.25">
      <c r="A4791">
        <v>1912023</v>
      </c>
      <c r="B4791" t="s">
        <v>4</v>
      </c>
      <c r="C4791" s="1">
        <v>46283.604166666664</v>
      </c>
    </row>
    <row r="4792" spans="1:3" x14ac:dyDescent="0.25">
      <c r="A4792">
        <v>1912416</v>
      </c>
      <c r="B4792" t="s">
        <v>4</v>
      </c>
      <c r="C4792" s="1">
        <v>46288.799305555556</v>
      </c>
    </row>
    <row r="4793" spans="1:3" x14ac:dyDescent="0.25">
      <c r="A4793">
        <v>1912430</v>
      </c>
      <c r="B4793" t="s">
        <v>4</v>
      </c>
      <c r="C4793" s="1">
        <v>46104.543749999997</v>
      </c>
    </row>
    <row r="4794" spans="1:3" x14ac:dyDescent="0.25">
      <c r="A4794">
        <v>1912521</v>
      </c>
      <c r="B4794" t="s">
        <v>4</v>
      </c>
      <c r="C4794" s="1">
        <v>46098.71875</v>
      </c>
    </row>
    <row r="4795" spans="1:3" x14ac:dyDescent="0.25">
      <c r="A4795">
        <v>1912834</v>
      </c>
      <c r="B4795" t="s">
        <v>4</v>
      </c>
      <c r="C4795" s="1">
        <v>46223.504166666666</v>
      </c>
    </row>
    <row r="4796" spans="1:3" x14ac:dyDescent="0.25">
      <c r="A4796">
        <v>1913173</v>
      </c>
      <c r="B4796" t="s">
        <v>4</v>
      </c>
      <c r="C4796" s="1">
        <v>46293.604861111111</v>
      </c>
    </row>
    <row r="4797" spans="1:3" x14ac:dyDescent="0.25">
      <c r="A4797">
        <v>1914502</v>
      </c>
      <c r="B4797" t="s">
        <v>4</v>
      </c>
      <c r="C4797" s="1">
        <v>46294.592361111114</v>
      </c>
    </row>
    <row r="4798" spans="1:3" x14ac:dyDescent="0.25">
      <c r="A4798">
        <v>1914747</v>
      </c>
      <c r="B4798" t="s">
        <v>4</v>
      </c>
      <c r="C4798" s="1">
        <v>46259.674305555556</v>
      </c>
    </row>
    <row r="4799" spans="1:3" x14ac:dyDescent="0.25">
      <c r="A4799">
        <v>1914907</v>
      </c>
      <c r="B4799" t="s">
        <v>4</v>
      </c>
      <c r="C4799" s="1">
        <v>46231.382638888892</v>
      </c>
    </row>
    <row r="4800" spans="1:3" x14ac:dyDescent="0.25">
      <c r="A4800">
        <v>1916060</v>
      </c>
      <c r="B4800" t="s">
        <v>4</v>
      </c>
      <c r="C4800" s="1">
        <v>46283.772222222222</v>
      </c>
    </row>
    <row r="4801" spans="1:3" x14ac:dyDescent="0.25">
      <c r="A4801">
        <v>1916403</v>
      </c>
      <c r="B4801" t="s">
        <v>4</v>
      </c>
      <c r="C4801" s="1">
        <v>46223.865277777775</v>
      </c>
    </row>
    <row r="4802" spans="1:3" x14ac:dyDescent="0.25">
      <c r="A4802">
        <v>1917215</v>
      </c>
      <c r="B4802" t="s">
        <v>4</v>
      </c>
      <c r="C4802" s="1">
        <v>46252.550694444442</v>
      </c>
    </row>
    <row r="4803" spans="1:3" x14ac:dyDescent="0.25">
      <c r="A4803">
        <v>1917448</v>
      </c>
      <c r="B4803" t="s">
        <v>4</v>
      </c>
      <c r="C4803" s="1">
        <v>46198.324305555558</v>
      </c>
    </row>
    <row r="4804" spans="1:3" x14ac:dyDescent="0.25">
      <c r="A4804">
        <v>1917485</v>
      </c>
      <c r="B4804" t="s">
        <v>4</v>
      </c>
      <c r="C4804" s="1">
        <v>46112.505555555559</v>
      </c>
    </row>
    <row r="4805" spans="1:3" x14ac:dyDescent="0.25">
      <c r="A4805">
        <v>1917497</v>
      </c>
      <c r="B4805" t="s">
        <v>4</v>
      </c>
      <c r="C4805" s="1">
        <v>46252.717361111114</v>
      </c>
    </row>
    <row r="4806" spans="1:3" x14ac:dyDescent="0.25">
      <c r="A4806">
        <v>1917669</v>
      </c>
      <c r="B4806" t="s">
        <v>4</v>
      </c>
      <c r="C4806" s="1">
        <v>46231.431250000001</v>
      </c>
    </row>
    <row r="4807" spans="1:3" x14ac:dyDescent="0.25">
      <c r="A4807">
        <v>1917829</v>
      </c>
      <c r="B4807" t="s">
        <v>4</v>
      </c>
      <c r="C4807" s="1">
        <v>46281.404861111114</v>
      </c>
    </row>
    <row r="4808" spans="1:3" x14ac:dyDescent="0.25">
      <c r="A4808">
        <v>1918193</v>
      </c>
      <c r="B4808" t="s">
        <v>4</v>
      </c>
      <c r="C4808" s="1">
        <v>46295.297222222223</v>
      </c>
    </row>
    <row r="4809" spans="1:3" x14ac:dyDescent="0.25">
      <c r="A4809">
        <v>1918494</v>
      </c>
      <c r="B4809" t="s">
        <v>4</v>
      </c>
      <c r="C4809" s="1">
        <v>46161.828472222223</v>
      </c>
    </row>
    <row r="4810" spans="1:3" x14ac:dyDescent="0.25">
      <c r="A4810">
        <v>1918760</v>
      </c>
      <c r="B4810" t="s">
        <v>4</v>
      </c>
      <c r="C4810" s="1">
        <v>46283.658333333333</v>
      </c>
    </row>
    <row r="4811" spans="1:3" x14ac:dyDescent="0.25">
      <c r="A4811">
        <v>1918887</v>
      </c>
      <c r="B4811" t="s">
        <v>4</v>
      </c>
      <c r="C4811" s="1">
        <v>46282.26458333333</v>
      </c>
    </row>
    <row r="4812" spans="1:3" x14ac:dyDescent="0.25">
      <c r="A4812">
        <v>1919130</v>
      </c>
      <c r="B4812" t="s">
        <v>4</v>
      </c>
      <c r="C4812" s="1">
        <v>46243.34375</v>
      </c>
    </row>
    <row r="4813" spans="1:3" x14ac:dyDescent="0.25">
      <c r="A4813">
        <v>1919282</v>
      </c>
      <c r="B4813" t="s">
        <v>4</v>
      </c>
      <c r="C4813" s="1">
        <v>46120.806250000001</v>
      </c>
    </row>
    <row r="4814" spans="1:3" x14ac:dyDescent="0.25">
      <c r="A4814">
        <v>1919386</v>
      </c>
      <c r="B4814" t="s">
        <v>4</v>
      </c>
      <c r="C4814" s="1">
        <v>46283.794444444444</v>
      </c>
    </row>
    <row r="4815" spans="1:3" x14ac:dyDescent="0.25">
      <c r="A4815">
        <v>1919896</v>
      </c>
      <c r="B4815" t="s">
        <v>4</v>
      </c>
      <c r="C4815" s="1">
        <v>46289.536111111112</v>
      </c>
    </row>
    <row r="4816" spans="1:3" x14ac:dyDescent="0.25">
      <c r="A4816">
        <v>1919952</v>
      </c>
      <c r="B4816" t="s">
        <v>4</v>
      </c>
      <c r="C4816" s="1">
        <v>46285.720833333333</v>
      </c>
    </row>
    <row r="4817" spans="1:3" x14ac:dyDescent="0.25">
      <c r="A4817">
        <v>1920072</v>
      </c>
      <c r="B4817" t="s">
        <v>4</v>
      </c>
      <c r="C4817" s="1">
        <v>46282.681944444441</v>
      </c>
    </row>
    <row r="4818" spans="1:3" x14ac:dyDescent="0.25">
      <c r="A4818">
        <v>1920096</v>
      </c>
      <c r="B4818" t="s">
        <v>4</v>
      </c>
      <c r="C4818" s="1">
        <v>46289.48541666667</v>
      </c>
    </row>
    <row r="4819" spans="1:3" x14ac:dyDescent="0.25">
      <c r="A4819">
        <v>1920164</v>
      </c>
      <c r="B4819" t="s">
        <v>4</v>
      </c>
      <c r="C4819" s="1">
        <v>46282.308333333334</v>
      </c>
    </row>
    <row r="4820" spans="1:3" x14ac:dyDescent="0.25">
      <c r="A4820">
        <v>1920256</v>
      </c>
      <c r="B4820" t="s">
        <v>4</v>
      </c>
      <c r="C4820" s="1">
        <v>46196.479166666664</v>
      </c>
    </row>
    <row r="4821" spans="1:3" x14ac:dyDescent="0.25">
      <c r="A4821">
        <v>1920324</v>
      </c>
      <c r="B4821" t="s">
        <v>4</v>
      </c>
      <c r="C4821" s="1">
        <v>46289.469444444447</v>
      </c>
    </row>
    <row r="4822" spans="1:3" x14ac:dyDescent="0.25">
      <c r="A4822">
        <v>1920545</v>
      </c>
      <c r="B4822" t="s">
        <v>4</v>
      </c>
      <c r="C4822" s="1">
        <v>46291.509722222225</v>
      </c>
    </row>
    <row r="4823" spans="1:3" x14ac:dyDescent="0.25">
      <c r="A4823">
        <v>1920650</v>
      </c>
      <c r="B4823" t="s">
        <v>4</v>
      </c>
      <c r="C4823" s="1">
        <v>46287.498611111114</v>
      </c>
    </row>
    <row r="4824" spans="1:3" x14ac:dyDescent="0.25">
      <c r="A4824">
        <v>1920834</v>
      </c>
      <c r="B4824" t="s">
        <v>4</v>
      </c>
      <c r="C4824" s="1">
        <v>46288.493055555555</v>
      </c>
    </row>
    <row r="4825" spans="1:3" x14ac:dyDescent="0.25">
      <c r="A4825">
        <v>1920895</v>
      </c>
      <c r="B4825" t="s">
        <v>4</v>
      </c>
      <c r="C4825" s="1">
        <v>46252.698611111111</v>
      </c>
    </row>
    <row r="4826" spans="1:3" x14ac:dyDescent="0.25">
      <c r="A4826">
        <v>1920940</v>
      </c>
      <c r="B4826" t="s">
        <v>4</v>
      </c>
      <c r="C4826" s="1">
        <v>46219.711111111108</v>
      </c>
    </row>
    <row r="4827" spans="1:3" x14ac:dyDescent="0.25">
      <c r="A4827">
        <v>1921289</v>
      </c>
      <c r="B4827" t="s">
        <v>4</v>
      </c>
      <c r="C4827" s="1">
        <v>46160.617361111108</v>
      </c>
    </row>
    <row r="4828" spans="1:3" x14ac:dyDescent="0.25">
      <c r="A4828">
        <v>1921818</v>
      </c>
      <c r="B4828" t="s">
        <v>4</v>
      </c>
      <c r="C4828" s="1">
        <v>46095.442361111112</v>
      </c>
    </row>
    <row r="4829" spans="1:3" x14ac:dyDescent="0.25">
      <c r="A4829">
        <v>1922169</v>
      </c>
      <c r="B4829" t="s">
        <v>4</v>
      </c>
      <c r="C4829" s="1">
        <v>46292.50277777778</v>
      </c>
    </row>
    <row r="4830" spans="1:3" x14ac:dyDescent="0.25">
      <c r="A4830">
        <v>1922587</v>
      </c>
      <c r="B4830" t="s">
        <v>4</v>
      </c>
      <c r="C4830" s="1">
        <v>46151.561805555553</v>
      </c>
    </row>
    <row r="4831" spans="1:3" x14ac:dyDescent="0.25">
      <c r="A4831">
        <v>1922723</v>
      </c>
      <c r="B4831" t="s">
        <v>4</v>
      </c>
      <c r="C4831" s="1">
        <v>46283.414583333331</v>
      </c>
    </row>
    <row r="4832" spans="1:3" x14ac:dyDescent="0.25">
      <c r="A4832">
        <v>1922919</v>
      </c>
      <c r="B4832" t="s">
        <v>4</v>
      </c>
      <c r="C4832" s="1">
        <v>46290.703472222223</v>
      </c>
    </row>
    <row r="4833" spans="1:3" x14ac:dyDescent="0.25">
      <c r="A4833">
        <v>1923062</v>
      </c>
      <c r="B4833" t="s">
        <v>4</v>
      </c>
      <c r="C4833" s="1">
        <v>46195.371527777781</v>
      </c>
    </row>
    <row r="4834" spans="1:3" x14ac:dyDescent="0.25">
      <c r="A4834">
        <v>1923399</v>
      </c>
      <c r="B4834" t="s">
        <v>4</v>
      </c>
      <c r="C4834" s="1">
        <v>46250.309027777781</v>
      </c>
    </row>
    <row r="4835" spans="1:3" x14ac:dyDescent="0.25">
      <c r="A4835">
        <v>1923455</v>
      </c>
      <c r="B4835" t="s">
        <v>4</v>
      </c>
      <c r="C4835" s="1">
        <v>46287.293055555558</v>
      </c>
    </row>
    <row r="4836" spans="1:3" x14ac:dyDescent="0.25">
      <c r="A4836">
        <v>1923500</v>
      </c>
      <c r="B4836" t="s">
        <v>4</v>
      </c>
      <c r="C4836" s="1">
        <v>46293.628472222219</v>
      </c>
    </row>
    <row r="4837" spans="1:3" x14ac:dyDescent="0.25">
      <c r="A4837">
        <v>1923652</v>
      </c>
      <c r="B4837" t="s">
        <v>4</v>
      </c>
      <c r="C4837" s="1">
        <v>46162.564583333333</v>
      </c>
    </row>
    <row r="4838" spans="1:3" x14ac:dyDescent="0.25">
      <c r="A4838">
        <v>1923989</v>
      </c>
      <c r="B4838" t="s">
        <v>4</v>
      </c>
      <c r="C4838" s="1">
        <v>46209.35833333333</v>
      </c>
    </row>
    <row r="4839" spans="1:3" x14ac:dyDescent="0.25">
      <c r="A4839">
        <v>1924593</v>
      </c>
      <c r="B4839" t="s">
        <v>4</v>
      </c>
      <c r="C4839" s="1">
        <v>46282.36041666667</v>
      </c>
    </row>
    <row r="4840" spans="1:3" x14ac:dyDescent="0.25">
      <c r="A4840">
        <v>1924730</v>
      </c>
      <c r="B4840" t="s">
        <v>4</v>
      </c>
      <c r="C4840" s="1">
        <v>46251.556250000001</v>
      </c>
    </row>
    <row r="4841" spans="1:3" x14ac:dyDescent="0.25">
      <c r="A4841">
        <v>1925080</v>
      </c>
      <c r="B4841" t="s">
        <v>4</v>
      </c>
      <c r="C4841" s="1">
        <v>46244.515277777777</v>
      </c>
    </row>
    <row r="4842" spans="1:3" x14ac:dyDescent="0.25">
      <c r="A4842">
        <v>1925356</v>
      </c>
      <c r="B4842" t="s">
        <v>4</v>
      </c>
      <c r="C4842" s="1">
        <v>46197.503472222219</v>
      </c>
    </row>
    <row r="4843" spans="1:3" x14ac:dyDescent="0.25">
      <c r="A4843">
        <v>1925393</v>
      </c>
      <c r="B4843" t="s">
        <v>4</v>
      </c>
      <c r="C4843" s="1">
        <v>46291.353472222225</v>
      </c>
    </row>
    <row r="4844" spans="1:3" x14ac:dyDescent="0.25">
      <c r="A4844">
        <v>1925504</v>
      </c>
      <c r="B4844" t="s">
        <v>4</v>
      </c>
      <c r="C4844" s="1">
        <v>46283.725694444445</v>
      </c>
    </row>
    <row r="4845" spans="1:3" x14ac:dyDescent="0.25">
      <c r="A4845">
        <v>1926330</v>
      </c>
      <c r="B4845" t="s">
        <v>4</v>
      </c>
      <c r="C4845" s="1">
        <v>46168.5</v>
      </c>
    </row>
    <row r="4846" spans="1:3" x14ac:dyDescent="0.25">
      <c r="A4846">
        <v>1926525</v>
      </c>
      <c r="B4846" t="s">
        <v>4</v>
      </c>
      <c r="C4846" s="1">
        <v>46175.914583333331</v>
      </c>
    </row>
    <row r="4847" spans="1:3" x14ac:dyDescent="0.25">
      <c r="A4847">
        <v>1926574</v>
      </c>
      <c r="B4847" t="s">
        <v>4</v>
      </c>
      <c r="C4847" s="1">
        <v>46049.547222222223</v>
      </c>
    </row>
    <row r="4848" spans="1:3" x14ac:dyDescent="0.25">
      <c r="A4848">
        <v>1926680</v>
      </c>
      <c r="B4848" t="s">
        <v>4</v>
      </c>
      <c r="C4848" s="1">
        <v>46282.486805555556</v>
      </c>
    </row>
    <row r="4849" spans="1:3" x14ac:dyDescent="0.25">
      <c r="A4849">
        <v>1926771</v>
      </c>
      <c r="B4849" t="s">
        <v>4</v>
      </c>
      <c r="C4849" s="1">
        <v>46292.640972222223</v>
      </c>
    </row>
    <row r="4850" spans="1:3" x14ac:dyDescent="0.25">
      <c r="A4850">
        <v>1926967</v>
      </c>
      <c r="B4850" t="s">
        <v>4</v>
      </c>
      <c r="C4850" s="1">
        <v>46289.773611111108</v>
      </c>
    </row>
    <row r="4851" spans="1:3" x14ac:dyDescent="0.25">
      <c r="A4851">
        <v>1927269</v>
      </c>
      <c r="B4851" t="s">
        <v>4</v>
      </c>
      <c r="C4851" s="1">
        <v>46161.532638888886</v>
      </c>
    </row>
    <row r="4852" spans="1:3" x14ac:dyDescent="0.25">
      <c r="A4852">
        <v>1927755</v>
      </c>
      <c r="B4852" t="s">
        <v>4</v>
      </c>
      <c r="C4852" s="1">
        <v>46282.418055555558</v>
      </c>
    </row>
    <row r="4853" spans="1:3" x14ac:dyDescent="0.25">
      <c r="A4853">
        <v>1927767</v>
      </c>
      <c r="B4853" t="s">
        <v>4</v>
      </c>
      <c r="C4853" s="1">
        <v>46140.580555555556</v>
      </c>
    </row>
    <row r="4854" spans="1:3" x14ac:dyDescent="0.25">
      <c r="A4854">
        <v>1927860</v>
      </c>
      <c r="B4854" t="s">
        <v>4</v>
      </c>
      <c r="C4854" s="1">
        <v>46282.505555555559</v>
      </c>
    </row>
    <row r="4855" spans="1:3" x14ac:dyDescent="0.25">
      <c r="A4855">
        <v>1927939</v>
      </c>
      <c r="B4855" t="s">
        <v>4</v>
      </c>
      <c r="C4855" s="1">
        <v>46275.893750000003</v>
      </c>
    </row>
    <row r="4856" spans="1:3" x14ac:dyDescent="0.25">
      <c r="A4856">
        <v>1927988</v>
      </c>
      <c r="B4856" t="s">
        <v>4</v>
      </c>
      <c r="C4856" s="1">
        <v>46256.638888888891</v>
      </c>
    </row>
    <row r="4857" spans="1:3" x14ac:dyDescent="0.25">
      <c r="A4857">
        <v>1928198</v>
      </c>
      <c r="B4857" t="s">
        <v>4</v>
      </c>
      <c r="C4857" s="1">
        <v>46283.40347222222</v>
      </c>
    </row>
    <row r="4858" spans="1:3" x14ac:dyDescent="0.25">
      <c r="A4858">
        <v>1928309</v>
      </c>
      <c r="B4858" t="s">
        <v>4</v>
      </c>
      <c r="C4858" s="1">
        <v>46135.386111111111</v>
      </c>
    </row>
    <row r="4859" spans="1:3" x14ac:dyDescent="0.25">
      <c r="A4859">
        <v>1928740</v>
      </c>
      <c r="B4859" t="s">
        <v>4</v>
      </c>
      <c r="C4859" s="1">
        <v>46226.441666666666</v>
      </c>
    </row>
    <row r="4860" spans="1:3" x14ac:dyDescent="0.25">
      <c r="A4860">
        <v>1929773</v>
      </c>
      <c r="B4860" t="s">
        <v>4</v>
      </c>
      <c r="C4860" s="1">
        <v>46293.61041666667</v>
      </c>
    </row>
    <row r="4861" spans="1:3" x14ac:dyDescent="0.25">
      <c r="A4861">
        <v>1929797</v>
      </c>
      <c r="B4861" t="s">
        <v>4</v>
      </c>
      <c r="C4861" s="1">
        <v>46079.640277777777</v>
      </c>
    </row>
    <row r="4862" spans="1:3" x14ac:dyDescent="0.25">
      <c r="A4862">
        <v>1929816</v>
      </c>
      <c r="B4862" t="s">
        <v>4</v>
      </c>
      <c r="C4862" s="1">
        <v>46198.692361111112</v>
      </c>
    </row>
    <row r="4863" spans="1:3" x14ac:dyDescent="0.25">
      <c r="A4863">
        <v>1929982</v>
      </c>
      <c r="B4863" t="s">
        <v>4</v>
      </c>
      <c r="C4863" s="1">
        <v>46282.519444444442</v>
      </c>
    </row>
    <row r="4864" spans="1:3" x14ac:dyDescent="0.25">
      <c r="A4864">
        <v>1930796</v>
      </c>
      <c r="B4864" t="s">
        <v>4</v>
      </c>
      <c r="C4864" s="1">
        <v>46282.643750000003</v>
      </c>
    </row>
    <row r="4865" spans="1:3" x14ac:dyDescent="0.25">
      <c r="A4865">
        <v>1930888</v>
      </c>
      <c r="B4865" t="s">
        <v>4</v>
      </c>
      <c r="C4865" s="1">
        <v>46141.577777777777</v>
      </c>
    </row>
    <row r="4866" spans="1:3" x14ac:dyDescent="0.25">
      <c r="A4866">
        <v>1931105</v>
      </c>
      <c r="B4866" t="s">
        <v>4</v>
      </c>
      <c r="C4866" s="1">
        <v>46251.801388888889</v>
      </c>
    </row>
    <row r="4867" spans="1:3" x14ac:dyDescent="0.25">
      <c r="A4867">
        <v>1931302</v>
      </c>
      <c r="B4867" t="s">
        <v>4</v>
      </c>
      <c r="C4867" s="1">
        <v>46196.773611111108</v>
      </c>
    </row>
    <row r="4868" spans="1:3" x14ac:dyDescent="0.25">
      <c r="A4868">
        <v>1931455</v>
      </c>
      <c r="B4868" t="s">
        <v>4</v>
      </c>
      <c r="C4868" s="1">
        <v>46286.84097222222</v>
      </c>
    </row>
    <row r="4869" spans="1:3" x14ac:dyDescent="0.25">
      <c r="A4869">
        <v>1931652</v>
      </c>
      <c r="B4869" t="s">
        <v>4</v>
      </c>
      <c r="C4869" s="1">
        <v>46282.741666666669</v>
      </c>
    </row>
    <row r="4870" spans="1:3" x14ac:dyDescent="0.25">
      <c r="A4870">
        <v>1931953</v>
      </c>
      <c r="B4870" t="s">
        <v>4</v>
      </c>
      <c r="C4870" s="1">
        <v>46283.564583333333</v>
      </c>
    </row>
    <row r="4871" spans="1:3" x14ac:dyDescent="0.25">
      <c r="A4871">
        <v>1932102</v>
      </c>
      <c r="B4871" t="s">
        <v>4</v>
      </c>
      <c r="C4871" s="1">
        <v>46128.370138888888</v>
      </c>
    </row>
    <row r="4872" spans="1:3" x14ac:dyDescent="0.25">
      <c r="A4872">
        <v>1932415</v>
      </c>
      <c r="B4872" t="s">
        <v>4</v>
      </c>
      <c r="C4872" s="1">
        <v>46167.902777777781</v>
      </c>
    </row>
    <row r="4873" spans="1:3" x14ac:dyDescent="0.25">
      <c r="A4873">
        <v>1932507</v>
      </c>
      <c r="B4873" t="s">
        <v>4</v>
      </c>
      <c r="C4873" s="1">
        <v>46288.326388888891</v>
      </c>
    </row>
    <row r="4874" spans="1:3" x14ac:dyDescent="0.25">
      <c r="A4874">
        <v>1932661</v>
      </c>
      <c r="B4874" t="s">
        <v>4</v>
      </c>
      <c r="C4874" s="1">
        <v>46282.368055555555</v>
      </c>
    </row>
    <row r="4875" spans="1:3" x14ac:dyDescent="0.25">
      <c r="A4875">
        <v>1933079</v>
      </c>
      <c r="B4875" t="s">
        <v>4</v>
      </c>
      <c r="C4875" s="1">
        <v>46259.570833333331</v>
      </c>
    </row>
    <row r="4876" spans="1:3" x14ac:dyDescent="0.25">
      <c r="A4876">
        <v>1933239</v>
      </c>
      <c r="B4876" t="s">
        <v>4</v>
      </c>
      <c r="C4876" s="1">
        <v>46154.918749999997</v>
      </c>
    </row>
    <row r="4877" spans="1:3" x14ac:dyDescent="0.25">
      <c r="A4877">
        <v>1933528</v>
      </c>
      <c r="B4877" t="s">
        <v>4</v>
      </c>
      <c r="C4877" s="1">
        <v>46283.352777777778</v>
      </c>
    </row>
    <row r="4878" spans="1:3" x14ac:dyDescent="0.25">
      <c r="A4878">
        <v>1933608</v>
      </c>
      <c r="B4878" t="s">
        <v>4</v>
      </c>
      <c r="C4878" s="1">
        <v>46283.554166666669</v>
      </c>
    </row>
    <row r="4879" spans="1:3" x14ac:dyDescent="0.25">
      <c r="A4879">
        <v>1933610</v>
      </c>
      <c r="B4879" t="s">
        <v>4</v>
      </c>
      <c r="C4879" s="1">
        <v>46289.445138888892</v>
      </c>
    </row>
    <row r="4880" spans="1:3" x14ac:dyDescent="0.25">
      <c r="A4880">
        <v>1934039</v>
      </c>
      <c r="B4880" t="s">
        <v>4</v>
      </c>
      <c r="C4880" s="1">
        <v>46138.838194444441</v>
      </c>
    </row>
    <row r="4881" spans="1:3" x14ac:dyDescent="0.25">
      <c r="A4881">
        <v>1934248</v>
      </c>
      <c r="B4881" t="s">
        <v>4</v>
      </c>
      <c r="C4881" s="1">
        <v>46283.447222222225</v>
      </c>
    </row>
    <row r="4882" spans="1:3" x14ac:dyDescent="0.25">
      <c r="A4882">
        <v>1934513</v>
      </c>
      <c r="B4882" t="s">
        <v>4</v>
      </c>
      <c r="C4882" s="1">
        <v>46287.734722222223</v>
      </c>
    </row>
    <row r="4883" spans="1:3" x14ac:dyDescent="0.25">
      <c r="A4883">
        <v>1934734</v>
      </c>
      <c r="B4883" t="s">
        <v>4</v>
      </c>
      <c r="C4883" s="1">
        <v>46259.324305555558</v>
      </c>
    </row>
    <row r="4884" spans="1:3" x14ac:dyDescent="0.25">
      <c r="A4884">
        <v>1935269</v>
      </c>
      <c r="B4884" t="s">
        <v>4</v>
      </c>
      <c r="C4884" s="1">
        <v>46282.352083333331</v>
      </c>
    </row>
    <row r="4885" spans="1:3" x14ac:dyDescent="0.25">
      <c r="A4885">
        <v>1935362</v>
      </c>
      <c r="B4885" t="s">
        <v>4</v>
      </c>
      <c r="C4885" s="1">
        <v>46290.381944444445</v>
      </c>
    </row>
    <row r="4886" spans="1:3" x14ac:dyDescent="0.25">
      <c r="A4886">
        <v>1935651</v>
      </c>
      <c r="B4886" t="s">
        <v>4</v>
      </c>
      <c r="C4886" s="1">
        <v>46251.609722222223</v>
      </c>
    </row>
    <row r="4887" spans="1:3" x14ac:dyDescent="0.25">
      <c r="A4887">
        <v>1935718</v>
      </c>
      <c r="B4887" t="s">
        <v>4</v>
      </c>
      <c r="C4887" s="1">
        <v>46286.439583333333</v>
      </c>
    </row>
    <row r="4888" spans="1:3" x14ac:dyDescent="0.25">
      <c r="A4888">
        <v>1935780</v>
      </c>
      <c r="B4888" t="s">
        <v>4</v>
      </c>
      <c r="C4888" s="1">
        <v>46293.276388888888</v>
      </c>
    </row>
    <row r="4889" spans="1:3" x14ac:dyDescent="0.25">
      <c r="A4889">
        <v>1936033</v>
      </c>
      <c r="B4889" t="s">
        <v>4</v>
      </c>
      <c r="C4889" s="1">
        <v>46283.863888888889</v>
      </c>
    </row>
    <row r="4890" spans="1:3" x14ac:dyDescent="0.25">
      <c r="A4890">
        <v>1936101</v>
      </c>
      <c r="B4890" t="s">
        <v>4</v>
      </c>
      <c r="C4890" s="1">
        <v>46281.62777777778</v>
      </c>
    </row>
    <row r="4891" spans="1:3" x14ac:dyDescent="0.25">
      <c r="A4891">
        <v>1936395</v>
      </c>
      <c r="B4891" t="s">
        <v>4</v>
      </c>
      <c r="C4891" s="1">
        <v>46167.853472222225</v>
      </c>
    </row>
    <row r="4892" spans="1:3" x14ac:dyDescent="0.25">
      <c r="A4892">
        <v>1936451</v>
      </c>
      <c r="B4892" t="s">
        <v>4</v>
      </c>
      <c r="C4892" s="1">
        <v>46262.666666666664</v>
      </c>
    </row>
    <row r="4893" spans="1:3" x14ac:dyDescent="0.25">
      <c r="A4893">
        <v>1936807</v>
      </c>
      <c r="B4893" t="s">
        <v>4</v>
      </c>
      <c r="C4893" s="1">
        <v>46198.383333333331</v>
      </c>
    </row>
    <row r="4894" spans="1:3" x14ac:dyDescent="0.25">
      <c r="A4894">
        <v>1937029</v>
      </c>
      <c r="B4894" t="s">
        <v>4</v>
      </c>
      <c r="C4894" s="1">
        <v>46251.606249999997</v>
      </c>
    </row>
    <row r="4895" spans="1:3" x14ac:dyDescent="0.25">
      <c r="A4895">
        <v>1937238</v>
      </c>
      <c r="B4895" t="s">
        <v>4</v>
      </c>
      <c r="C4895" s="1">
        <v>46258.55</v>
      </c>
    </row>
    <row r="4896" spans="1:3" x14ac:dyDescent="0.25">
      <c r="A4896">
        <v>1937539</v>
      </c>
      <c r="B4896" t="s">
        <v>4</v>
      </c>
      <c r="C4896" s="1">
        <v>46062.732638888891</v>
      </c>
    </row>
    <row r="4897" spans="1:3" x14ac:dyDescent="0.25">
      <c r="A4897">
        <v>1937828</v>
      </c>
      <c r="B4897" t="s">
        <v>4</v>
      </c>
      <c r="C4897" s="1">
        <v>46256.700694444444</v>
      </c>
    </row>
    <row r="4898" spans="1:3" x14ac:dyDescent="0.25">
      <c r="A4898">
        <v>1938143</v>
      </c>
      <c r="B4898" t="s">
        <v>4</v>
      </c>
      <c r="C4898" s="1">
        <v>46254.863194444442</v>
      </c>
    </row>
    <row r="4899" spans="1:3" x14ac:dyDescent="0.25">
      <c r="A4899">
        <v>1938155</v>
      </c>
      <c r="B4899" t="s">
        <v>4</v>
      </c>
      <c r="C4899" s="1">
        <v>46283.392361111109</v>
      </c>
    </row>
    <row r="4900" spans="1:3" x14ac:dyDescent="0.25">
      <c r="A4900">
        <v>1938167</v>
      </c>
      <c r="B4900" t="s">
        <v>4</v>
      </c>
      <c r="C4900" s="1">
        <v>46164.658333333333</v>
      </c>
    </row>
    <row r="4901" spans="1:3" x14ac:dyDescent="0.25">
      <c r="A4901">
        <v>1938247</v>
      </c>
      <c r="B4901" t="s">
        <v>4</v>
      </c>
      <c r="C4901" s="1">
        <v>46230.718055555553</v>
      </c>
    </row>
    <row r="4902" spans="1:3" x14ac:dyDescent="0.25">
      <c r="A4902">
        <v>1938327</v>
      </c>
      <c r="B4902" t="s">
        <v>4</v>
      </c>
      <c r="C4902" s="1">
        <v>46290.464583333334</v>
      </c>
    </row>
    <row r="4903" spans="1:3" x14ac:dyDescent="0.25">
      <c r="A4903">
        <v>1938468</v>
      </c>
      <c r="B4903" t="s">
        <v>4</v>
      </c>
      <c r="C4903" s="1">
        <v>46254.490972222222</v>
      </c>
    </row>
    <row r="4904" spans="1:3" x14ac:dyDescent="0.25">
      <c r="A4904">
        <v>1938481</v>
      </c>
      <c r="B4904" t="s">
        <v>4</v>
      </c>
      <c r="C4904" s="1">
        <v>46238.422222222223</v>
      </c>
    </row>
    <row r="4905" spans="1:3" x14ac:dyDescent="0.25">
      <c r="A4905">
        <v>1939152</v>
      </c>
      <c r="B4905" t="s">
        <v>4</v>
      </c>
      <c r="C4905" s="1">
        <v>46283.634722222225</v>
      </c>
    </row>
    <row r="4906" spans="1:3" x14ac:dyDescent="0.25">
      <c r="A4906">
        <v>1939164</v>
      </c>
      <c r="B4906" t="s">
        <v>4</v>
      </c>
      <c r="C4906" s="1">
        <v>46238.688194444447</v>
      </c>
    </row>
    <row r="4907" spans="1:3" x14ac:dyDescent="0.25">
      <c r="A4907">
        <v>1939300</v>
      </c>
      <c r="B4907" t="s">
        <v>4</v>
      </c>
      <c r="C4907" s="1">
        <v>46280.629861111112</v>
      </c>
    </row>
    <row r="4908" spans="1:3" x14ac:dyDescent="0.25">
      <c r="A4908">
        <v>1939477</v>
      </c>
      <c r="B4908" t="s">
        <v>4</v>
      </c>
      <c r="C4908" s="1">
        <v>46282.78125</v>
      </c>
    </row>
    <row r="4909" spans="1:3" x14ac:dyDescent="0.25">
      <c r="A4909">
        <v>1939742</v>
      </c>
      <c r="B4909" t="s">
        <v>4</v>
      </c>
      <c r="C4909" s="1">
        <v>46165.472222222219</v>
      </c>
    </row>
    <row r="4910" spans="1:3" x14ac:dyDescent="0.25">
      <c r="A4910">
        <v>1940255</v>
      </c>
      <c r="B4910" t="s">
        <v>4</v>
      </c>
      <c r="C4910" s="1">
        <v>46274.379861111112</v>
      </c>
    </row>
    <row r="4911" spans="1:3" x14ac:dyDescent="0.25">
      <c r="A4911">
        <v>1940280</v>
      </c>
      <c r="B4911" t="s">
        <v>4</v>
      </c>
      <c r="C4911" s="1">
        <v>46289.743055555555</v>
      </c>
    </row>
    <row r="4912" spans="1:3" x14ac:dyDescent="0.25">
      <c r="A4912">
        <v>1940519</v>
      </c>
      <c r="B4912" t="s">
        <v>4</v>
      </c>
      <c r="C4912" s="1">
        <v>46118.334027777775</v>
      </c>
    </row>
    <row r="4913" spans="1:3" x14ac:dyDescent="0.25">
      <c r="A4913">
        <v>1941160</v>
      </c>
      <c r="B4913" t="s">
        <v>4</v>
      </c>
      <c r="C4913" s="1">
        <v>46283.675694444442</v>
      </c>
    </row>
    <row r="4914" spans="1:3" x14ac:dyDescent="0.25">
      <c r="A4914">
        <v>1941528</v>
      </c>
      <c r="B4914" t="s">
        <v>4</v>
      </c>
      <c r="C4914" s="1">
        <v>46202.573611111111</v>
      </c>
    </row>
    <row r="4915" spans="1:3" x14ac:dyDescent="0.25">
      <c r="A4915">
        <v>1941610</v>
      </c>
      <c r="B4915" t="s">
        <v>4</v>
      </c>
      <c r="C4915" s="1">
        <v>46282.662499999999</v>
      </c>
    </row>
    <row r="4916" spans="1:3" x14ac:dyDescent="0.25">
      <c r="A4916">
        <v>1941694</v>
      </c>
      <c r="B4916" t="s">
        <v>4</v>
      </c>
      <c r="C4916" s="1">
        <v>46282.334027777775</v>
      </c>
    </row>
    <row r="4917" spans="1:3" x14ac:dyDescent="0.25">
      <c r="A4917">
        <v>1942248</v>
      </c>
      <c r="B4917" t="s">
        <v>4</v>
      </c>
      <c r="C4917" s="1">
        <v>46289.51666666667</v>
      </c>
    </row>
    <row r="4918" spans="1:3" x14ac:dyDescent="0.25">
      <c r="A4918">
        <v>1942887</v>
      </c>
      <c r="B4918" t="s">
        <v>4</v>
      </c>
      <c r="C4918" s="1">
        <v>46255.813888888886</v>
      </c>
    </row>
    <row r="4919" spans="1:3" x14ac:dyDescent="0.25">
      <c r="A4919">
        <v>1943233</v>
      </c>
      <c r="B4919" t="s">
        <v>4</v>
      </c>
      <c r="C4919" s="1">
        <v>46288.677083333336</v>
      </c>
    </row>
    <row r="4920" spans="1:3" x14ac:dyDescent="0.25">
      <c r="A4920">
        <v>1943780</v>
      </c>
      <c r="B4920" t="s">
        <v>4</v>
      </c>
      <c r="C4920" s="1">
        <v>46162.461111111108</v>
      </c>
    </row>
    <row r="4921" spans="1:3" x14ac:dyDescent="0.25">
      <c r="A4921">
        <v>1944229</v>
      </c>
      <c r="B4921" t="s">
        <v>4</v>
      </c>
      <c r="C4921" s="1">
        <v>46148.841666666667</v>
      </c>
    </row>
    <row r="4922" spans="1:3" x14ac:dyDescent="0.25">
      <c r="A4922">
        <v>1944291</v>
      </c>
      <c r="B4922" t="s">
        <v>4</v>
      </c>
      <c r="C4922" s="1">
        <v>46163.598611111112</v>
      </c>
    </row>
    <row r="4923" spans="1:3" x14ac:dyDescent="0.25">
      <c r="A4923">
        <v>1944819</v>
      </c>
      <c r="B4923" t="s">
        <v>4</v>
      </c>
      <c r="C4923" s="1">
        <v>46295.621527777781</v>
      </c>
    </row>
    <row r="4924" spans="1:3" x14ac:dyDescent="0.25">
      <c r="A4924">
        <v>1945459</v>
      </c>
      <c r="B4924" t="s">
        <v>4</v>
      </c>
      <c r="C4924" s="1">
        <v>46199.743750000001</v>
      </c>
    </row>
    <row r="4925" spans="1:3" x14ac:dyDescent="0.25">
      <c r="A4925">
        <v>1945564</v>
      </c>
      <c r="B4925" t="s">
        <v>4</v>
      </c>
      <c r="C4925" s="1">
        <v>46288.65902777778</v>
      </c>
    </row>
    <row r="4926" spans="1:3" x14ac:dyDescent="0.25">
      <c r="A4926">
        <v>1945773</v>
      </c>
      <c r="B4926" t="s">
        <v>4</v>
      </c>
      <c r="C4926" s="1">
        <v>46283.476388888892</v>
      </c>
    </row>
    <row r="4927" spans="1:3" x14ac:dyDescent="0.25">
      <c r="A4927">
        <v>1945853</v>
      </c>
      <c r="B4927" t="s">
        <v>4</v>
      </c>
      <c r="C4927" s="1">
        <v>46287.603472222225</v>
      </c>
    </row>
    <row r="4928" spans="1:3" x14ac:dyDescent="0.25">
      <c r="A4928">
        <v>1945969</v>
      </c>
      <c r="B4928" t="s">
        <v>4</v>
      </c>
      <c r="C4928" s="1">
        <v>46120.425694444442</v>
      </c>
    </row>
    <row r="4929" spans="1:3" x14ac:dyDescent="0.25">
      <c r="A4929">
        <v>1946179</v>
      </c>
      <c r="B4929" t="s">
        <v>4</v>
      </c>
      <c r="C4929" s="1">
        <v>46294.651388888888</v>
      </c>
    </row>
    <row r="4930" spans="1:3" x14ac:dyDescent="0.25">
      <c r="A4930">
        <v>1946493</v>
      </c>
      <c r="B4930" t="s">
        <v>4</v>
      </c>
      <c r="C4930" s="1">
        <v>46295.670138888891</v>
      </c>
    </row>
    <row r="4931" spans="1:3" x14ac:dyDescent="0.25">
      <c r="A4931">
        <v>1947035</v>
      </c>
      <c r="B4931" t="s">
        <v>4</v>
      </c>
      <c r="C4931" s="1">
        <v>46220.558333333334</v>
      </c>
    </row>
    <row r="4932" spans="1:3" x14ac:dyDescent="0.25">
      <c r="A4932">
        <v>1947188</v>
      </c>
      <c r="B4932" t="s">
        <v>4</v>
      </c>
      <c r="C4932" s="1">
        <v>46261.664583333331</v>
      </c>
    </row>
    <row r="4933" spans="1:3" x14ac:dyDescent="0.25">
      <c r="A4933">
        <v>1947594</v>
      </c>
      <c r="B4933" t="s">
        <v>4</v>
      </c>
      <c r="C4933" s="1">
        <v>46100.784722222219</v>
      </c>
    </row>
    <row r="4934" spans="1:3" x14ac:dyDescent="0.25">
      <c r="A4934">
        <v>1947895</v>
      </c>
      <c r="B4934" t="s">
        <v>4</v>
      </c>
      <c r="C4934" s="1">
        <v>46034.525694444441</v>
      </c>
    </row>
    <row r="4935" spans="1:3" x14ac:dyDescent="0.25">
      <c r="A4935">
        <v>1947926</v>
      </c>
      <c r="B4935" t="s">
        <v>4</v>
      </c>
      <c r="C4935" s="1">
        <v>46168.70208333333</v>
      </c>
    </row>
    <row r="4936" spans="1:3" x14ac:dyDescent="0.25">
      <c r="A4936">
        <v>1948228</v>
      </c>
      <c r="B4936" t="s">
        <v>4</v>
      </c>
      <c r="C4936" s="1">
        <v>46283.341666666667</v>
      </c>
    </row>
    <row r="4937" spans="1:3" x14ac:dyDescent="0.25">
      <c r="A4937">
        <v>1948831</v>
      </c>
      <c r="B4937" t="s">
        <v>4</v>
      </c>
      <c r="C4937" s="1">
        <v>46295.409722222219</v>
      </c>
    </row>
    <row r="4938" spans="1:3" x14ac:dyDescent="0.25">
      <c r="A4938">
        <v>1948911</v>
      </c>
      <c r="B4938" t="s">
        <v>4</v>
      </c>
      <c r="C4938" s="1">
        <v>46222.72152777778</v>
      </c>
    </row>
    <row r="4939" spans="1:3" x14ac:dyDescent="0.25">
      <c r="A4939">
        <v>1949249</v>
      </c>
      <c r="B4939" t="s">
        <v>4</v>
      </c>
      <c r="C4939" s="1">
        <v>46284.780555555553</v>
      </c>
    </row>
    <row r="4940" spans="1:3" x14ac:dyDescent="0.25">
      <c r="A4940">
        <v>1949329</v>
      </c>
      <c r="B4940" t="s">
        <v>4</v>
      </c>
      <c r="C4940" s="1">
        <v>46288.579861111109</v>
      </c>
    </row>
    <row r="4941" spans="1:3" x14ac:dyDescent="0.25">
      <c r="A4941">
        <v>1949391</v>
      </c>
      <c r="B4941" t="s">
        <v>4</v>
      </c>
      <c r="C4941" s="1">
        <v>46155.890277777777</v>
      </c>
    </row>
    <row r="4942" spans="1:3" x14ac:dyDescent="0.25">
      <c r="A4942">
        <v>1949643</v>
      </c>
      <c r="B4942" t="s">
        <v>4</v>
      </c>
      <c r="C4942" s="1">
        <v>46289.611805555556</v>
      </c>
    </row>
    <row r="4943" spans="1:3" x14ac:dyDescent="0.25">
      <c r="A4943">
        <v>1949655</v>
      </c>
      <c r="B4943" t="s">
        <v>4</v>
      </c>
      <c r="C4943" s="1">
        <v>46294.418055555558</v>
      </c>
    </row>
    <row r="4944" spans="1:3" x14ac:dyDescent="0.25">
      <c r="A4944">
        <v>1949827</v>
      </c>
      <c r="B4944" t="s">
        <v>4</v>
      </c>
      <c r="C4944" s="1">
        <v>46111.811805555553</v>
      </c>
    </row>
    <row r="4945" spans="1:3" x14ac:dyDescent="0.25">
      <c r="A4945">
        <v>1951270</v>
      </c>
      <c r="B4945" t="s">
        <v>4</v>
      </c>
      <c r="C4945" s="1">
        <v>46290.35833333333</v>
      </c>
    </row>
    <row r="4946" spans="1:3" x14ac:dyDescent="0.25">
      <c r="A4946">
        <v>1951614</v>
      </c>
      <c r="B4946" t="s">
        <v>4</v>
      </c>
      <c r="C4946" s="1">
        <v>46284.504861111112</v>
      </c>
    </row>
    <row r="4947" spans="1:3" x14ac:dyDescent="0.25">
      <c r="A4947">
        <v>1951859</v>
      </c>
      <c r="B4947" t="s">
        <v>4</v>
      </c>
      <c r="C4947" s="1">
        <v>46120.372916666667</v>
      </c>
    </row>
    <row r="4948" spans="1:3" x14ac:dyDescent="0.25">
      <c r="A4948">
        <v>1952150</v>
      </c>
      <c r="B4948" t="s">
        <v>4</v>
      </c>
      <c r="C4948" s="1">
        <v>46285.397916666669</v>
      </c>
    </row>
    <row r="4949" spans="1:3" x14ac:dyDescent="0.25">
      <c r="A4949">
        <v>1952579</v>
      </c>
      <c r="B4949" t="s">
        <v>4</v>
      </c>
      <c r="C4949" s="1">
        <v>46166.827777777777</v>
      </c>
    </row>
    <row r="4950" spans="1:3" x14ac:dyDescent="0.25">
      <c r="A4950">
        <v>1952703</v>
      </c>
      <c r="B4950" t="s">
        <v>4</v>
      </c>
      <c r="C4950" s="1">
        <v>46058.599305555559</v>
      </c>
    </row>
    <row r="4951" spans="1:3" x14ac:dyDescent="0.25">
      <c r="A4951">
        <v>1953275</v>
      </c>
      <c r="B4951" t="s">
        <v>4</v>
      </c>
      <c r="C4951" s="1">
        <v>46245.588888888888</v>
      </c>
    </row>
    <row r="4952" spans="1:3" x14ac:dyDescent="0.25">
      <c r="A4952">
        <v>1953564</v>
      </c>
      <c r="B4952" t="s">
        <v>4</v>
      </c>
      <c r="C4952" s="1">
        <v>46283.536805555559</v>
      </c>
    </row>
    <row r="4953" spans="1:3" x14ac:dyDescent="0.25">
      <c r="A4953">
        <v>1953681</v>
      </c>
      <c r="B4953" t="s">
        <v>4</v>
      </c>
      <c r="C4953" s="1">
        <v>46281.601388888892</v>
      </c>
    </row>
    <row r="4954" spans="1:3" x14ac:dyDescent="0.25">
      <c r="A4954">
        <v>1953785</v>
      </c>
      <c r="B4954" t="s">
        <v>4</v>
      </c>
      <c r="C4954" s="1">
        <v>46293.665277777778</v>
      </c>
    </row>
    <row r="4955" spans="1:3" x14ac:dyDescent="0.25">
      <c r="A4955">
        <v>1954167</v>
      </c>
      <c r="B4955" t="s">
        <v>4</v>
      </c>
      <c r="C4955" s="1">
        <v>46289.32916666667</v>
      </c>
    </row>
    <row r="4956" spans="1:3" x14ac:dyDescent="0.25">
      <c r="A4956">
        <v>1954235</v>
      </c>
      <c r="B4956" t="s">
        <v>4</v>
      </c>
      <c r="C4956" s="1">
        <v>46165.568055555559</v>
      </c>
    </row>
    <row r="4957" spans="1:3" x14ac:dyDescent="0.25">
      <c r="A4957">
        <v>1954573</v>
      </c>
      <c r="B4957" t="s">
        <v>4</v>
      </c>
      <c r="C4957" s="1">
        <v>46082.629166666666</v>
      </c>
    </row>
    <row r="4958" spans="1:3" x14ac:dyDescent="0.25">
      <c r="A4958">
        <v>1955096</v>
      </c>
      <c r="B4958" t="s">
        <v>4</v>
      </c>
      <c r="C4958" s="1">
        <v>46146.60833333333</v>
      </c>
    </row>
    <row r="4959" spans="1:3" x14ac:dyDescent="0.25">
      <c r="A4959">
        <v>1955256</v>
      </c>
      <c r="B4959" t="s">
        <v>4</v>
      </c>
      <c r="C4959" s="1">
        <v>46283.731944444444</v>
      </c>
    </row>
    <row r="4960" spans="1:3" x14ac:dyDescent="0.25">
      <c r="A4960">
        <v>1955662</v>
      </c>
      <c r="B4960" t="s">
        <v>4</v>
      </c>
      <c r="C4960" s="1">
        <v>46247.3</v>
      </c>
    </row>
    <row r="4961" spans="1:3" x14ac:dyDescent="0.25">
      <c r="A4961">
        <v>1955999</v>
      </c>
      <c r="B4961" t="s">
        <v>4</v>
      </c>
      <c r="C4961" s="1">
        <v>46287.895138888889</v>
      </c>
    </row>
    <row r="4962" spans="1:3" x14ac:dyDescent="0.25">
      <c r="A4962">
        <v>1956100</v>
      </c>
      <c r="B4962" t="s">
        <v>4</v>
      </c>
      <c r="C4962" s="1">
        <v>46125.93472222222</v>
      </c>
    </row>
    <row r="4963" spans="1:3" x14ac:dyDescent="0.25">
      <c r="A4963">
        <v>1956173</v>
      </c>
      <c r="B4963" t="s">
        <v>4</v>
      </c>
      <c r="C4963" s="1">
        <v>46283.522916666669</v>
      </c>
    </row>
    <row r="4964" spans="1:3" x14ac:dyDescent="0.25">
      <c r="A4964">
        <v>1956498</v>
      </c>
      <c r="B4964" t="s">
        <v>4</v>
      </c>
      <c r="C4964" s="1">
        <v>46144.029861111114</v>
      </c>
    </row>
    <row r="4965" spans="1:3" x14ac:dyDescent="0.25">
      <c r="A4965">
        <v>1956660</v>
      </c>
      <c r="B4965" t="s">
        <v>4</v>
      </c>
      <c r="C4965" s="1">
        <v>46282.62222222222</v>
      </c>
    </row>
    <row r="4966" spans="1:3" x14ac:dyDescent="0.25">
      <c r="A4966">
        <v>1956799</v>
      </c>
      <c r="B4966" t="s">
        <v>4</v>
      </c>
      <c r="C4966" s="1">
        <v>46198.32916666667</v>
      </c>
    </row>
    <row r="4967" spans="1:3" x14ac:dyDescent="0.25">
      <c r="A4967">
        <v>1956820</v>
      </c>
      <c r="B4967" t="s">
        <v>4</v>
      </c>
      <c r="C4967" s="1">
        <v>46286.756944444445</v>
      </c>
    </row>
    <row r="4968" spans="1:3" x14ac:dyDescent="0.25">
      <c r="A4968">
        <v>1957422</v>
      </c>
      <c r="B4968" t="s">
        <v>4</v>
      </c>
      <c r="C4968" s="1">
        <v>46083.872916666667</v>
      </c>
    </row>
    <row r="4969" spans="1:3" x14ac:dyDescent="0.25">
      <c r="A4969">
        <v>1958074</v>
      </c>
      <c r="B4969" t="s">
        <v>4</v>
      </c>
      <c r="C4969" s="1">
        <v>46254.486111111109</v>
      </c>
    </row>
    <row r="4970" spans="1:3" x14ac:dyDescent="0.25">
      <c r="A4970">
        <v>1958455</v>
      </c>
      <c r="B4970" t="s">
        <v>4</v>
      </c>
      <c r="C4970" s="1">
        <v>46295.60833333333</v>
      </c>
    </row>
    <row r="4971" spans="1:3" x14ac:dyDescent="0.25">
      <c r="A4971">
        <v>1958812</v>
      </c>
      <c r="B4971" t="s">
        <v>4</v>
      </c>
      <c r="C4971" s="1">
        <v>46286.638194444444</v>
      </c>
    </row>
    <row r="4972" spans="1:3" x14ac:dyDescent="0.25">
      <c r="A4972">
        <v>1958885</v>
      </c>
      <c r="B4972" t="s">
        <v>4</v>
      </c>
      <c r="C4972" s="1">
        <v>46274.646527777775</v>
      </c>
    </row>
    <row r="4973" spans="1:3" x14ac:dyDescent="0.25">
      <c r="A4973">
        <v>1958928</v>
      </c>
      <c r="B4973" t="s">
        <v>4</v>
      </c>
      <c r="C4973" s="1">
        <v>46289.345833333333</v>
      </c>
    </row>
    <row r="4974" spans="1:3" x14ac:dyDescent="0.25">
      <c r="A4974">
        <v>1959231</v>
      </c>
      <c r="B4974" t="s">
        <v>4</v>
      </c>
      <c r="C4974" s="1">
        <v>46168.439583333333</v>
      </c>
    </row>
    <row r="4975" spans="1:3" x14ac:dyDescent="0.25">
      <c r="A4975">
        <v>1959777</v>
      </c>
      <c r="B4975" t="s">
        <v>4</v>
      </c>
      <c r="C4975" s="1">
        <v>46284.664583333331</v>
      </c>
    </row>
    <row r="4976" spans="1:3" x14ac:dyDescent="0.25">
      <c r="A4976">
        <v>1960230</v>
      </c>
      <c r="B4976" t="s">
        <v>4</v>
      </c>
      <c r="C4976" s="1">
        <v>46282.626388888886</v>
      </c>
    </row>
    <row r="4977" spans="1:3" x14ac:dyDescent="0.25">
      <c r="A4977">
        <v>1960924</v>
      </c>
      <c r="B4977" t="s">
        <v>4</v>
      </c>
      <c r="C4977" s="1">
        <v>46164.756944444445</v>
      </c>
    </row>
    <row r="4978" spans="1:3" x14ac:dyDescent="0.25">
      <c r="A4978">
        <v>1961299</v>
      </c>
      <c r="B4978" t="s">
        <v>4</v>
      </c>
      <c r="C4978" s="1">
        <v>46081.416666666664</v>
      </c>
    </row>
    <row r="4979" spans="1:3" x14ac:dyDescent="0.25">
      <c r="A4979">
        <v>1961484</v>
      </c>
      <c r="B4979" t="s">
        <v>4</v>
      </c>
      <c r="C4979" s="1">
        <v>46283.632638888892</v>
      </c>
    </row>
    <row r="4980" spans="1:3" x14ac:dyDescent="0.25">
      <c r="A4980">
        <v>1961527</v>
      </c>
      <c r="B4980" t="s">
        <v>4</v>
      </c>
      <c r="C4980" s="1">
        <v>46196.289583333331</v>
      </c>
    </row>
    <row r="4981" spans="1:3" x14ac:dyDescent="0.25">
      <c r="A4981">
        <v>1961588</v>
      </c>
      <c r="B4981" t="s">
        <v>4</v>
      </c>
      <c r="C4981" s="1">
        <v>46104.884722222225</v>
      </c>
    </row>
    <row r="4982" spans="1:3" x14ac:dyDescent="0.25">
      <c r="A4982">
        <v>1961668</v>
      </c>
      <c r="B4982" t="s">
        <v>4</v>
      </c>
      <c r="C4982" s="1">
        <v>46164.894444444442</v>
      </c>
    </row>
    <row r="4983" spans="1:3" x14ac:dyDescent="0.25">
      <c r="A4983">
        <v>1961865</v>
      </c>
      <c r="B4983" t="s">
        <v>4</v>
      </c>
      <c r="C4983" s="1">
        <v>46079.488888888889</v>
      </c>
    </row>
    <row r="4984" spans="1:3" x14ac:dyDescent="0.25">
      <c r="A4984">
        <v>1962131</v>
      </c>
      <c r="B4984" t="s">
        <v>4</v>
      </c>
      <c r="C4984" s="1">
        <v>46223.714583333334</v>
      </c>
    </row>
    <row r="4985" spans="1:3" x14ac:dyDescent="0.25">
      <c r="A4985">
        <v>1962352</v>
      </c>
      <c r="B4985" t="s">
        <v>4</v>
      </c>
      <c r="C4985" s="1">
        <v>46289.443055555559</v>
      </c>
    </row>
    <row r="4986" spans="1:3" x14ac:dyDescent="0.25">
      <c r="A4986">
        <v>1962653</v>
      </c>
      <c r="B4986" t="s">
        <v>4</v>
      </c>
      <c r="C4986" s="1">
        <v>46283.634027777778</v>
      </c>
    </row>
    <row r="4987" spans="1:3" x14ac:dyDescent="0.25">
      <c r="A4987">
        <v>1962745</v>
      </c>
      <c r="B4987" t="s">
        <v>4</v>
      </c>
      <c r="C4987" s="1">
        <v>46195.529166666667</v>
      </c>
    </row>
    <row r="4988" spans="1:3" x14ac:dyDescent="0.25">
      <c r="A4988">
        <v>1962850</v>
      </c>
      <c r="B4988" t="s">
        <v>4</v>
      </c>
      <c r="C4988" s="1">
        <v>46119.463888888888</v>
      </c>
    </row>
    <row r="4989" spans="1:3" x14ac:dyDescent="0.25">
      <c r="A4989">
        <v>1963256</v>
      </c>
      <c r="B4989" t="s">
        <v>4</v>
      </c>
      <c r="C4989" s="1">
        <v>46150.420138888891</v>
      </c>
    </row>
    <row r="4990" spans="1:3" x14ac:dyDescent="0.25">
      <c r="A4990">
        <v>1963373</v>
      </c>
      <c r="B4990" t="s">
        <v>4</v>
      </c>
      <c r="C4990" s="1">
        <v>46259.615277777775</v>
      </c>
    </row>
    <row r="4991" spans="1:3" x14ac:dyDescent="0.25">
      <c r="A4991">
        <v>1963490</v>
      </c>
      <c r="B4991" t="s">
        <v>4</v>
      </c>
      <c r="C4991" s="1">
        <v>46171.804861111108</v>
      </c>
    </row>
    <row r="4992" spans="1:3" x14ac:dyDescent="0.25">
      <c r="A4992">
        <v>1964241</v>
      </c>
      <c r="B4992" t="s">
        <v>4</v>
      </c>
      <c r="C4992" s="1">
        <v>46079.832638888889</v>
      </c>
    </row>
    <row r="4993" spans="1:3" x14ac:dyDescent="0.25">
      <c r="A4993">
        <v>1964308</v>
      </c>
      <c r="B4993" t="s">
        <v>4</v>
      </c>
      <c r="C4993" s="1">
        <v>46293.397916666669</v>
      </c>
    </row>
    <row r="4994" spans="1:3" x14ac:dyDescent="0.25">
      <c r="A4994">
        <v>1964333</v>
      </c>
      <c r="B4994" t="s">
        <v>4</v>
      </c>
      <c r="C4994" s="1">
        <v>46293.38958333333</v>
      </c>
    </row>
    <row r="4995" spans="1:3" x14ac:dyDescent="0.25">
      <c r="A4995">
        <v>1964394</v>
      </c>
      <c r="B4995" t="s">
        <v>4</v>
      </c>
      <c r="C4995" s="1">
        <v>46158.318055555559</v>
      </c>
    </row>
    <row r="4996" spans="1:3" x14ac:dyDescent="0.25">
      <c r="A4996">
        <v>1964486</v>
      </c>
      <c r="B4996" t="s">
        <v>4</v>
      </c>
      <c r="C4996" s="1">
        <v>46168.671527777777</v>
      </c>
    </row>
    <row r="4997" spans="1:3" x14ac:dyDescent="0.25">
      <c r="A4997">
        <v>1964529</v>
      </c>
      <c r="B4997" t="s">
        <v>4</v>
      </c>
      <c r="C4997" s="1">
        <v>46283.522222222222</v>
      </c>
    </row>
    <row r="4998" spans="1:3" x14ac:dyDescent="0.25">
      <c r="A4998">
        <v>1964578</v>
      </c>
      <c r="B4998" t="s">
        <v>4</v>
      </c>
      <c r="C4998" s="1">
        <v>46164.738888888889</v>
      </c>
    </row>
    <row r="4999" spans="1:3" x14ac:dyDescent="0.25">
      <c r="A4999">
        <v>1964984</v>
      </c>
      <c r="B4999" t="s">
        <v>4</v>
      </c>
      <c r="C4999" s="1">
        <v>46123.480555555558</v>
      </c>
    </row>
    <row r="5000" spans="1:3" x14ac:dyDescent="0.25">
      <c r="A5000">
        <v>1965121</v>
      </c>
      <c r="B5000" t="s">
        <v>4</v>
      </c>
      <c r="C5000" s="1">
        <v>46283.509027777778</v>
      </c>
    </row>
    <row r="5001" spans="1:3" x14ac:dyDescent="0.25">
      <c r="A5001">
        <v>1965169</v>
      </c>
      <c r="B5001" t="s">
        <v>4</v>
      </c>
      <c r="C5001" s="1">
        <v>46295.270138888889</v>
      </c>
    </row>
    <row r="5002" spans="1:3" x14ac:dyDescent="0.25">
      <c r="A5002">
        <v>1965298</v>
      </c>
      <c r="B5002" t="s">
        <v>4</v>
      </c>
      <c r="C5002" s="1">
        <v>46283.326388888891</v>
      </c>
    </row>
    <row r="5003" spans="1:3" x14ac:dyDescent="0.25">
      <c r="A5003">
        <v>1965391</v>
      </c>
      <c r="B5003" t="s">
        <v>4</v>
      </c>
      <c r="C5003" s="1">
        <v>46167.577777777777</v>
      </c>
    </row>
    <row r="5004" spans="1:3" x14ac:dyDescent="0.25">
      <c r="A5004">
        <v>1965409</v>
      </c>
      <c r="B5004" t="s">
        <v>4</v>
      </c>
      <c r="C5004" s="1">
        <v>46287.678472222222</v>
      </c>
    </row>
    <row r="5005" spans="1:3" x14ac:dyDescent="0.25">
      <c r="A5005">
        <v>1965526</v>
      </c>
      <c r="B5005" t="s">
        <v>4</v>
      </c>
      <c r="C5005" s="1">
        <v>46290.405555555553</v>
      </c>
    </row>
    <row r="5006" spans="1:3" x14ac:dyDescent="0.25">
      <c r="A5006">
        <v>1965540</v>
      </c>
      <c r="B5006" t="s">
        <v>4</v>
      </c>
      <c r="C5006" s="1">
        <v>46283.652777777781</v>
      </c>
    </row>
    <row r="5007" spans="1:3" x14ac:dyDescent="0.25">
      <c r="A5007">
        <v>1965606</v>
      </c>
      <c r="B5007" t="s">
        <v>4</v>
      </c>
      <c r="C5007" s="1">
        <v>46253.362500000003</v>
      </c>
    </row>
    <row r="5008" spans="1:3" x14ac:dyDescent="0.25">
      <c r="A5008">
        <v>1965864</v>
      </c>
      <c r="B5008" t="s">
        <v>4</v>
      </c>
      <c r="C5008" s="1">
        <v>46253.797222222223</v>
      </c>
    </row>
    <row r="5009" spans="1:3" x14ac:dyDescent="0.25">
      <c r="A5009">
        <v>1965920</v>
      </c>
      <c r="B5009" t="s">
        <v>4</v>
      </c>
      <c r="C5009" s="1">
        <v>46156.836111111108</v>
      </c>
    </row>
    <row r="5010" spans="1:3" x14ac:dyDescent="0.25">
      <c r="A5010">
        <v>1965993</v>
      </c>
      <c r="B5010" t="s">
        <v>4</v>
      </c>
      <c r="C5010" s="1">
        <v>46294.313888888886</v>
      </c>
    </row>
    <row r="5011" spans="1:3" x14ac:dyDescent="0.25">
      <c r="A5011">
        <v>1966191</v>
      </c>
      <c r="B5011" t="s">
        <v>4</v>
      </c>
      <c r="C5011" s="1">
        <v>46284.810416666667</v>
      </c>
    </row>
    <row r="5012" spans="1:3" x14ac:dyDescent="0.25">
      <c r="A5012">
        <v>2027610</v>
      </c>
      <c r="B5012" t="s">
        <v>4</v>
      </c>
      <c r="C5012" s="1">
        <v>46282.42083333333</v>
      </c>
    </row>
    <row r="5013" spans="1:3" x14ac:dyDescent="0.25">
      <c r="A5013">
        <v>2117258</v>
      </c>
      <c r="B5013" t="s">
        <v>4</v>
      </c>
      <c r="C5013" s="1">
        <v>46295.463888888888</v>
      </c>
    </row>
    <row r="5014" spans="1:3" x14ac:dyDescent="0.25">
      <c r="A5014">
        <v>2121641</v>
      </c>
      <c r="B5014" t="s">
        <v>4</v>
      </c>
      <c r="C5014" s="1">
        <v>46283.538194444445</v>
      </c>
    </row>
    <row r="5015" spans="1:3" x14ac:dyDescent="0.25">
      <c r="A5015">
        <v>2121653</v>
      </c>
      <c r="B5015" t="s">
        <v>4</v>
      </c>
      <c r="C5015" s="1">
        <v>46225.570833333331</v>
      </c>
    </row>
    <row r="5016" spans="1:3" x14ac:dyDescent="0.25">
      <c r="A5016">
        <v>2123935</v>
      </c>
      <c r="B5016" t="s">
        <v>4</v>
      </c>
      <c r="C5016" s="1">
        <v>46283.848611111112</v>
      </c>
    </row>
    <row r="5017" spans="1:3" x14ac:dyDescent="0.25">
      <c r="A5017">
        <v>2126427</v>
      </c>
      <c r="B5017" t="s">
        <v>4</v>
      </c>
      <c r="C5017" s="1">
        <v>46138.402777777781</v>
      </c>
    </row>
    <row r="5018" spans="1:3" x14ac:dyDescent="0.25">
      <c r="A5018">
        <v>2127080</v>
      </c>
      <c r="B5018" t="s">
        <v>4</v>
      </c>
      <c r="C5018" s="1">
        <v>46283.379861111112</v>
      </c>
    </row>
    <row r="5019" spans="1:3" x14ac:dyDescent="0.25">
      <c r="A5019">
        <v>2133178</v>
      </c>
      <c r="B5019" t="s">
        <v>4</v>
      </c>
      <c r="C5019" s="1">
        <v>46121.834722222222</v>
      </c>
    </row>
    <row r="5020" spans="1:3" x14ac:dyDescent="0.25">
      <c r="A5020">
        <v>2133180</v>
      </c>
      <c r="B5020" t="s">
        <v>4</v>
      </c>
      <c r="C5020" s="1">
        <v>46293.270138888889</v>
      </c>
    </row>
    <row r="5021" spans="1:3" x14ac:dyDescent="0.25">
      <c r="A5021">
        <v>2133603</v>
      </c>
      <c r="B5021" t="s">
        <v>4</v>
      </c>
      <c r="C5021" s="1">
        <v>46255.588194444441</v>
      </c>
    </row>
    <row r="5022" spans="1:3" x14ac:dyDescent="0.25">
      <c r="A5022">
        <v>2133732</v>
      </c>
      <c r="B5022" t="s">
        <v>4</v>
      </c>
      <c r="C5022" s="1">
        <v>46282.498611111114</v>
      </c>
    </row>
    <row r="5023" spans="1:3" x14ac:dyDescent="0.25">
      <c r="A5023">
        <v>2134255</v>
      </c>
      <c r="B5023" t="s">
        <v>4</v>
      </c>
      <c r="C5023" s="1">
        <v>46159.461805555555</v>
      </c>
    </row>
    <row r="5024" spans="1:3" x14ac:dyDescent="0.25">
      <c r="A5024">
        <v>2134962</v>
      </c>
      <c r="B5024" t="s">
        <v>4</v>
      </c>
      <c r="C5024" s="1">
        <v>46180.868750000001</v>
      </c>
    </row>
    <row r="5025" spans="1:3" x14ac:dyDescent="0.25">
      <c r="A5025">
        <v>2136316</v>
      </c>
      <c r="B5025" t="s">
        <v>4</v>
      </c>
      <c r="C5025" s="1">
        <v>46167.341666666667</v>
      </c>
    </row>
    <row r="5026" spans="1:3" x14ac:dyDescent="0.25">
      <c r="A5026">
        <v>2139994</v>
      </c>
      <c r="B5026" t="s">
        <v>4</v>
      </c>
      <c r="C5026" s="1">
        <v>46178.813194444447</v>
      </c>
    </row>
    <row r="5027" spans="1:3" x14ac:dyDescent="0.25">
      <c r="A5027">
        <v>2140330</v>
      </c>
      <c r="B5027" t="s">
        <v>4</v>
      </c>
      <c r="C5027" s="1">
        <v>46135.674305555556</v>
      </c>
    </row>
    <row r="5028" spans="1:3" x14ac:dyDescent="0.25">
      <c r="A5028">
        <v>2140410</v>
      </c>
      <c r="B5028" t="s">
        <v>4</v>
      </c>
      <c r="C5028" s="1">
        <v>46293.375694444447</v>
      </c>
    </row>
    <row r="5029" spans="1:3" x14ac:dyDescent="0.25">
      <c r="A5029">
        <v>2141295</v>
      </c>
      <c r="B5029" t="s">
        <v>4</v>
      </c>
      <c r="C5029" s="1">
        <v>46290.487500000003</v>
      </c>
    </row>
    <row r="5030" spans="1:3" x14ac:dyDescent="0.25">
      <c r="A5030">
        <v>2143657</v>
      </c>
      <c r="B5030" t="s">
        <v>4</v>
      </c>
      <c r="C5030" s="1">
        <v>46252.715277777781</v>
      </c>
    </row>
    <row r="5031" spans="1:3" x14ac:dyDescent="0.25">
      <c r="A5031">
        <v>2144771</v>
      </c>
      <c r="B5031" t="s">
        <v>4</v>
      </c>
      <c r="C5031" s="1">
        <v>46120.381249999999</v>
      </c>
    </row>
    <row r="5032" spans="1:3" x14ac:dyDescent="0.25">
      <c r="A5032">
        <v>2145405</v>
      </c>
      <c r="B5032" t="s">
        <v>4</v>
      </c>
      <c r="C5032" s="1">
        <v>46293.604166666664</v>
      </c>
    </row>
    <row r="5033" spans="1:3" x14ac:dyDescent="0.25">
      <c r="A5033">
        <v>2145780</v>
      </c>
      <c r="B5033" t="s">
        <v>4</v>
      </c>
      <c r="C5033" s="1">
        <v>46068.679166666669</v>
      </c>
    </row>
    <row r="5034" spans="1:3" x14ac:dyDescent="0.25">
      <c r="A5034">
        <v>2147670</v>
      </c>
      <c r="B5034" t="s">
        <v>4</v>
      </c>
      <c r="C5034" s="1">
        <v>46253.847916666666</v>
      </c>
    </row>
    <row r="5035" spans="1:3" x14ac:dyDescent="0.25">
      <c r="A5035">
        <v>2148628</v>
      </c>
      <c r="B5035" t="s">
        <v>4</v>
      </c>
      <c r="C5035" s="1">
        <v>46164.669444444444</v>
      </c>
    </row>
    <row r="5036" spans="1:3" x14ac:dyDescent="0.25">
      <c r="A5036">
        <v>2150360</v>
      </c>
      <c r="B5036" t="s">
        <v>4</v>
      </c>
      <c r="C5036" s="1">
        <v>46295.595833333333</v>
      </c>
    </row>
    <row r="5037" spans="1:3" x14ac:dyDescent="0.25">
      <c r="A5037">
        <v>2150372</v>
      </c>
      <c r="B5037" t="s">
        <v>4</v>
      </c>
      <c r="C5037" s="1">
        <v>46187.651388888888</v>
      </c>
    </row>
    <row r="5038" spans="1:3" x14ac:dyDescent="0.25">
      <c r="A5038">
        <v>2150636</v>
      </c>
      <c r="B5038" t="s">
        <v>4</v>
      </c>
      <c r="C5038" s="1">
        <v>46124.157638888886</v>
      </c>
    </row>
    <row r="5039" spans="1:3" x14ac:dyDescent="0.25">
      <c r="A5039">
        <v>2151288</v>
      </c>
      <c r="B5039" t="s">
        <v>4</v>
      </c>
      <c r="C5039" s="1">
        <v>46293.890972222223</v>
      </c>
    </row>
    <row r="5040" spans="1:3" x14ac:dyDescent="0.25">
      <c r="A5040">
        <v>2151737</v>
      </c>
      <c r="B5040" t="s">
        <v>4</v>
      </c>
      <c r="C5040" s="1">
        <v>46283.779166666667</v>
      </c>
    </row>
    <row r="5041" spans="1:3" x14ac:dyDescent="0.25">
      <c r="A5041">
        <v>2152795</v>
      </c>
      <c r="B5041" t="s">
        <v>4</v>
      </c>
      <c r="C5041" s="1">
        <v>46205.613888888889</v>
      </c>
    </row>
    <row r="5042" spans="1:3" x14ac:dyDescent="0.25">
      <c r="A5042">
        <v>2153398</v>
      </c>
      <c r="B5042" t="s">
        <v>4</v>
      </c>
      <c r="C5042" s="1">
        <v>46282.719444444447</v>
      </c>
    </row>
    <row r="5043" spans="1:3" x14ac:dyDescent="0.25">
      <c r="A5043">
        <v>2154567</v>
      </c>
      <c r="B5043" t="s">
        <v>4</v>
      </c>
      <c r="C5043" s="1">
        <v>46286.427777777775</v>
      </c>
    </row>
    <row r="5044" spans="1:3" x14ac:dyDescent="0.25">
      <c r="A5044">
        <v>2154696</v>
      </c>
      <c r="B5044" t="s">
        <v>4</v>
      </c>
      <c r="C5044" s="1">
        <v>46282.306944444441</v>
      </c>
    </row>
    <row r="5045" spans="1:3" x14ac:dyDescent="0.25">
      <c r="A5045">
        <v>2156051</v>
      </c>
      <c r="B5045" t="s">
        <v>4</v>
      </c>
      <c r="C5045" s="1">
        <v>46269.395833333336</v>
      </c>
    </row>
    <row r="5046" spans="1:3" x14ac:dyDescent="0.25">
      <c r="A5046">
        <v>2157834</v>
      </c>
      <c r="B5046" t="s">
        <v>4</v>
      </c>
      <c r="C5046" s="1">
        <v>46259.854166666664</v>
      </c>
    </row>
    <row r="5047" spans="1:3" x14ac:dyDescent="0.25">
      <c r="A5047">
        <v>2158996</v>
      </c>
      <c r="B5047" t="s">
        <v>4</v>
      </c>
      <c r="C5047" s="1">
        <v>46111.459722222222</v>
      </c>
    </row>
    <row r="5048" spans="1:3" x14ac:dyDescent="0.25">
      <c r="A5048">
        <v>2159526</v>
      </c>
      <c r="B5048" t="s">
        <v>4</v>
      </c>
      <c r="C5048" s="1">
        <v>46244.618750000001</v>
      </c>
    </row>
    <row r="5049" spans="1:3" x14ac:dyDescent="0.25">
      <c r="A5049">
        <v>2161085</v>
      </c>
      <c r="B5049" t="s">
        <v>4</v>
      </c>
      <c r="C5049" s="1">
        <v>46260.655555555553</v>
      </c>
    </row>
    <row r="5050" spans="1:3" x14ac:dyDescent="0.25">
      <c r="A5050">
        <v>2162592</v>
      </c>
      <c r="B5050" t="s">
        <v>4</v>
      </c>
      <c r="C5050" s="1">
        <v>46283.35</v>
      </c>
    </row>
    <row r="5051" spans="1:3" x14ac:dyDescent="0.25">
      <c r="A5051">
        <v>2162924</v>
      </c>
      <c r="B5051" t="s">
        <v>4</v>
      </c>
      <c r="C5051" s="1">
        <v>46037.673611111109</v>
      </c>
    </row>
    <row r="5052" spans="1:3" x14ac:dyDescent="0.25">
      <c r="A5052">
        <v>2164585</v>
      </c>
      <c r="B5052" t="s">
        <v>4</v>
      </c>
      <c r="C5052" s="1">
        <v>46285.416666666664</v>
      </c>
    </row>
    <row r="5053" spans="1:3" x14ac:dyDescent="0.25">
      <c r="A5053">
        <v>2164849</v>
      </c>
      <c r="B5053" t="s">
        <v>4</v>
      </c>
      <c r="C5053" s="1">
        <v>46129.410416666666</v>
      </c>
    </row>
    <row r="5054" spans="1:3" x14ac:dyDescent="0.25">
      <c r="A5054">
        <v>2167434</v>
      </c>
      <c r="B5054" t="s">
        <v>4</v>
      </c>
      <c r="C5054" s="1">
        <v>46127.800694444442</v>
      </c>
    </row>
    <row r="5055" spans="1:3" x14ac:dyDescent="0.25">
      <c r="A5055">
        <v>2167711</v>
      </c>
      <c r="B5055" t="s">
        <v>4</v>
      </c>
      <c r="C5055" s="1">
        <v>46282.677083333336</v>
      </c>
    </row>
    <row r="5056" spans="1:3" x14ac:dyDescent="0.25">
      <c r="A5056">
        <v>2169347</v>
      </c>
      <c r="B5056" t="s">
        <v>4</v>
      </c>
      <c r="C5056" s="1">
        <v>46042.357638888891</v>
      </c>
    </row>
    <row r="5057" spans="1:3" x14ac:dyDescent="0.25">
      <c r="A5057">
        <v>2170242</v>
      </c>
      <c r="B5057" t="s">
        <v>4</v>
      </c>
      <c r="C5057" s="1">
        <v>46174.798611111109</v>
      </c>
    </row>
    <row r="5058" spans="1:3" x14ac:dyDescent="0.25">
      <c r="A5058">
        <v>2170543</v>
      </c>
      <c r="B5058" t="s">
        <v>4</v>
      </c>
      <c r="C5058" s="1">
        <v>46223.396527777775</v>
      </c>
    </row>
    <row r="5059" spans="1:3" x14ac:dyDescent="0.25">
      <c r="A5059">
        <v>2170727</v>
      </c>
      <c r="B5059" t="s">
        <v>4</v>
      </c>
      <c r="C5059" s="1">
        <v>46288.361111111109</v>
      </c>
    </row>
    <row r="5060" spans="1:3" x14ac:dyDescent="0.25">
      <c r="A5060">
        <v>2171343</v>
      </c>
      <c r="B5060" t="s">
        <v>4</v>
      </c>
      <c r="C5060" s="1">
        <v>46223.470138888886</v>
      </c>
    </row>
    <row r="5061" spans="1:3" x14ac:dyDescent="0.25">
      <c r="A5061">
        <v>2172051</v>
      </c>
      <c r="B5061" t="s">
        <v>4</v>
      </c>
      <c r="C5061" s="1">
        <v>46080.593055555553</v>
      </c>
    </row>
    <row r="5062" spans="1:3" x14ac:dyDescent="0.25">
      <c r="A5062">
        <v>2172235</v>
      </c>
      <c r="B5062" t="s">
        <v>4</v>
      </c>
      <c r="C5062" s="1">
        <v>46275.900694444441</v>
      </c>
    </row>
    <row r="5063" spans="1:3" x14ac:dyDescent="0.25">
      <c r="A5063">
        <v>2172296</v>
      </c>
      <c r="B5063" t="s">
        <v>4</v>
      </c>
      <c r="C5063" s="1">
        <v>46167.870138888888</v>
      </c>
    </row>
    <row r="5064" spans="1:3" x14ac:dyDescent="0.25">
      <c r="A5064">
        <v>2172390</v>
      </c>
      <c r="B5064" t="s">
        <v>4</v>
      </c>
      <c r="C5064" s="1">
        <v>46295.3</v>
      </c>
    </row>
    <row r="5065" spans="1:3" x14ac:dyDescent="0.25">
      <c r="A5065">
        <v>2174610</v>
      </c>
      <c r="B5065" t="s">
        <v>4</v>
      </c>
      <c r="C5065" s="1">
        <v>46161.555555555555</v>
      </c>
    </row>
    <row r="5066" spans="1:3" x14ac:dyDescent="0.25">
      <c r="A5066">
        <v>2175599</v>
      </c>
      <c r="B5066" t="s">
        <v>4</v>
      </c>
      <c r="C5066" s="1">
        <v>46289.460416666669</v>
      </c>
    </row>
    <row r="5067" spans="1:3" x14ac:dyDescent="0.25">
      <c r="A5067">
        <v>2177697</v>
      </c>
      <c r="B5067" t="s">
        <v>4</v>
      </c>
      <c r="C5067" s="1">
        <v>46244.502083333333</v>
      </c>
    </row>
    <row r="5068" spans="1:3" x14ac:dyDescent="0.25">
      <c r="A5068">
        <v>2178123</v>
      </c>
      <c r="B5068" t="s">
        <v>4</v>
      </c>
      <c r="C5068" s="1">
        <v>46191.581944444442</v>
      </c>
    </row>
    <row r="5069" spans="1:3" x14ac:dyDescent="0.25">
      <c r="A5069">
        <v>2178172</v>
      </c>
      <c r="B5069" t="s">
        <v>4</v>
      </c>
      <c r="C5069" s="1">
        <v>46139.357638888891</v>
      </c>
    </row>
    <row r="5070" spans="1:3" x14ac:dyDescent="0.25">
      <c r="A5070">
        <v>2179156</v>
      </c>
      <c r="B5070" t="s">
        <v>4</v>
      </c>
      <c r="C5070" s="1">
        <v>46285.751388888886</v>
      </c>
    </row>
    <row r="5071" spans="1:3" x14ac:dyDescent="0.25">
      <c r="A5071">
        <v>2179931</v>
      </c>
      <c r="B5071" t="s">
        <v>4</v>
      </c>
      <c r="C5071" s="1">
        <v>46282.533333333333</v>
      </c>
    </row>
    <row r="5072" spans="1:3" x14ac:dyDescent="0.25">
      <c r="A5072">
        <v>2180235</v>
      </c>
      <c r="B5072" t="s">
        <v>4</v>
      </c>
      <c r="C5072" s="1">
        <v>46240.806944444441</v>
      </c>
    </row>
    <row r="5073" spans="1:3" x14ac:dyDescent="0.25">
      <c r="A5073">
        <v>2181072</v>
      </c>
      <c r="B5073" t="s">
        <v>4</v>
      </c>
      <c r="C5073" s="1">
        <v>46196.504166666666</v>
      </c>
    </row>
    <row r="5074" spans="1:3" x14ac:dyDescent="0.25">
      <c r="A5074">
        <v>2181361</v>
      </c>
      <c r="B5074" t="s">
        <v>4</v>
      </c>
      <c r="C5074" s="1">
        <v>46287.307638888888</v>
      </c>
    </row>
    <row r="5075" spans="1:3" x14ac:dyDescent="0.25">
      <c r="A5075">
        <v>2181754</v>
      </c>
      <c r="B5075" t="s">
        <v>4</v>
      </c>
      <c r="C5075" s="1">
        <v>46101.854166666664</v>
      </c>
    </row>
    <row r="5076" spans="1:3" x14ac:dyDescent="0.25">
      <c r="A5076">
        <v>2183065</v>
      </c>
      <c r="B5076" t="s">
        <v>4</v>
      </c>
      <c r="C5076" s="1">
        <v>46168.952777777777</v>
      </c>
    </row>
    <row r="5077" spans="1:3" x14ac:dyDescent="0.25">
      <c r="A5077">
        <v>2186381</v>
      </c>
      <c r="B5077" t="s">
        <v>4</v>
      </c>
      <c r="C5077" s="1">
        <v>46167.361805555556</v>
      </c>
    </row>
    <row r="5078" spans="1:3" x14ac:dyDescent="0.25">
      <c r="A5078">
        <v>2187365</v>
      </c>
      <c r="B5078" t="s">
        <v>4</v>
      </c>
      <c r="C5078" s="1">
        <v>46286.703472222223</v>
      </c>
    </row>
    <row r="5079" spans="1:3" x14ac:dyDescent="0.25">
      <c r="A5079">
        <v>2187887</v>
      </c>
      <c r="B5079" t="s">
        <v>4</v>
      </c>
      <c r="C5079" s="1">
        <v>46282.600694444445</v>
      </c>
    </row>
    <row r="5080" spans="1:3" x14ac:dyDescent="0.25">
      <c r="A5080">
        <v>2187955</v>
      </c>
      <c r="B5080" t="s">
        <v>4</v>
      </c>
      <c r="C5080" s="1">
        <v>46170.634722222225</v>
      </c>
    </row>
    <row r="5081" spans="1:3" x14ac:dyDescent="0.25">
      <c r="A5081">
        <v>2188638</v>
      </c>
      <c r="B5081" t="s">
        <v>4</v>
      </c>
      <c r="C5081" s="1">
        <v>46105.53125</v>
      </c>
    </row>
    <row r="5082" spans="1:3" x14ac:dyDescent="0.25">
      <c r="A5082">
        <v>2188640</v>
      </c>
      <c r="B5082" t="s">
        <v>4</v>
      </c>
      <c r="C5082" s="1">
        <v>46259.790277777778</v>
      </c>
    </row>
    <row r="5083" spans="1:3" x14ac:dyDescent="0.25">
      <c r="A5083">
        <v>2189924</v>
      </c>
      <c r="B5083" t="s">
        <v>4</v>
      </c>
      <c r="C5083" s="1">
        <v>46221.809027777781</v>
      </c>
    </row>
    <row r="5084" spans="1:3" x14ac:dyDescent="0.25">
      <c r="A5084">
        <v>2193347</v>
      </c>
      <c r="B5084" t="s">
        <v>4</v>
      </c>
      <c r="C5084" s="1">
        <v>46293.20208333333</v>
      </c>
    </row>
    <row r="5085" spans="1:3" x14ac:dyDescent="0.25">
      <c r="A5085">
        <v>2193777</v>
      </c>
      <c r="B5085" t="s">
        <v>4</v>
      </c>
      <c r="C5085" s="1">
        <v>46284.625694444447</v>
      </c>
    </row>
    <row r="5086" spans="1:3" x14ac:dyDescent="0.25">
      <c r="A5086">
        <v>2195617</v>
      </c>
      <c r="B5086" t="s">
        <v>4</v>
      </c>
      <c r="C5086" s="1">
        <v>46289.606944444444</v>
      </c>
    </row>
    <row r="5087" spans="1:3" x14ac:dyDescent="0.25">
      <c r="A5087">
        <v>2199352</v>
      </c>
      <c r="B5087" t="s">
        <v>4</v>
      </c>
      <c r="C5087" s="1">
        <v>46167.603472222225</v>
      </c>
    </row>
    <row r="5088" spans="1:3" x14ac:dyDescent="0.25">
      <c r="A5088">
        <v>2199954</v>
      </c>
      <c r="B5088" t="s">
        <v>4</v>
      </c>
      <c r="C5088" s="1">
        <v>46166.638888888891</v>
      </c>
    </row>
    <row r="5089" spans="1:3" x14ac:dyDescent="0.25">
      <c r="A5089">
        <v>2204888</v>
      </c>
      <c r="B5089" t="s">
        <v>4</v>
      </c>
      <c r="C5089" s="1">
        <v>46094.85833333333</v>
      </c>
    </row>
    <row r="5090" spans="1:3" x14ac:dyDescent="0.25">
      <c r="A5090">
        <v>2205050</v>
      </c>
      <c r="B5090" t="s">
        <v>4</v>
      </c>
      <c r="C5090" s="1">
        <v>46191.607638888891</v>
      </c>
    </row>
    <row r="5091" spans="1:3" x14ac:dyDescent="0.25">
      <c r="A5091">
        <v>2205387</v>
      </c>
      <c r="B5091" t="s">
        <v>4</v>
      </c>
      <c r="C5091" s="1">
        <v>46210.27847222222</v>
      </c>
    </row>
    <row r="5092" spans="1:3" x14ac:dyDescent="0.25">
      <c r="A5092">
        <v>2206544</v>
      </c>
      <c r="B5092" t="s">
        <v>4</v>
      </c>
      <c r="C5092" s="1">
        <v>46289.502083333333</v>
      </c>
    </row>
    <row r="5093" spans="1:3" x14ac:dyDescent="0.25">
      <c r="A5093">
        <v>2206697</v>
      </c>
      <c r="B5093" t="s">
        <v>4</v>
      </c>
      <c r="C5093" s="1">
        <v>46290.404861111114</v>
      </c>
    </row>
    <row r="5094" spans="1:3" x14ac:dyDescent="0.25">
      <c r="A5094">
        <v>2211879</v>
      </c>
      <c r="B5094" t="s">
        <v>4</v>
      </c>
      <c r="C5094" s="1">
        <v>46196.90902777778</v>
      </c>
    </row>
    <row r="5095" spans="1:3" x14ac:dyDescent="0.25">
      <c r="A5095">
        <v>2212090</v>
      </c>
      <c r="B5095" t="s">
        <v>4</v>
      </c>
      <c r="C5095" s="1">
        <v>46282.397222222222</v>
      </c>
    </row>
    <row r="5096" spans="1:3" x14ac:dyDescent="0.25">
      <c r="A5096">
        <v>2216341</v>
      </c>
      <c r="B5096" t="s">
        <v>4</v>
      </c>
      <c r="C5096" s="1">
        <v>46190.254166666666</v>
      </c>
    </row>
    <row r="5097" spans="1:3" x14ac:dyDescent="0.25">
      <c r="A5097">
        <v>2216642</v>
      </c>
      <c r="B5097" t="s">
        <v>4</v>
      </c>
      <c r="C5097" s="1">
        <v>46135.61041666667</v>
      </c>
    </row>
    <row r="5098" spans="1:3" x14ac:dyDescent="0.25">
      <c r="A5098">
        <v>2216931</v>
      </c>
      <c r="B5098" t="s">
        <v>4</v>
      </c>
      <c r="C5098" s="1">
        <v>46283.518055555556</v>
      </c>
    </row>
    <row r="5099" spans="1:3" x14ac:dyDescent="0.25">
      <c r="A5099">
        <v>2217558</v>
      </c>
      <c r="B5099" t="s">
        <v>4</v>
      </c>
      <c r="C5099" s="1">
        <v>46164.952777777777</v>
      </c>
    </row>
    <row r="5100" spans="1:3" x14ac:dyDescent="0.25">
      <c r="A5100">
        <v>2218623</v>
      </c>
      <c r="B5100" t="s">
        <v>4</v>
      </c>
      <c r="C5100" s="1">
        <v>46283.570833333331</v>
      </c>
    </row>
    <row r="5101" spans="1:3" x14ac:dyDescent="0.25">
      <c r="A5101">
        <v>2221690</v>
      </c>
      <c r="B5101" t="s">
        <v>4</v>
      </c>
      <c r="C5101" s="1">
        <v>46283.475694444445</v>
      </c>
    </row>
    <row r="5102" spans="1:3" x14ac:dyDescent="0.25">
      <c r="A5102">
        <v>2223320</v>
      </c>
      <c r="B5102" t="s">
        <v>4</v>
      </c>
      <c r="C5102" s="1">
        <v>46117.616666666669</v>
      </c>
    </row>
    <row r="5103" spans="1:3" x14ac:dyDescent="0.25">
      <c r="A5103">
        <v>2223516</v>
      </c>
      <c r="B5103" t="s">
        <v>4</v>
      </c>
      <c r="C5103" s="1">
        <v>46290.647916666669</v>
      </c>
    </row>
    <row r="5104" spans="1:3" x14ac:dyDescent="0.25">
      <c r="A5104">
        <v>2223786</v>
      </c>
      <c r="B5104" t="s">
        <v>4</v>
      </c>
      <c r="C5104" s="1">
        <v>46286.75</v>
      </c>
    </row>
    <row r="5105" spans="1:3" x14ac:dyDescent="0.25">
      <c r="A5105">
        <v>2223830</v>
      </c>
      <c r="B5105" t="s">
        <v>4</v>
      </c>
      <c r="C5105" s="1">
        <v>46198.347916666666</v>
      </c>
    </row>
    <row r="5106" spans="1:3" x14ac:dyDescent="0.25">
      <c r="A5106">
        <v>2224170</v>
      </c>
      <c r="B5106" t="s">
        <v>4</v>
      </c>
      <c r="C5106" s="1">
        <v>46289.772916666669</v>
      </c>
    </row>
    <row r="5107" spans="1:3" x14ac:dyDescent="0.25">
      <c r="A5107">
        <v>2225301</v>
      </c>
      <c r="B5107" t="s">
        <v>4</v>
      </c>
      <c r="C5107" s="1">
        <v>46160.732638888891</v>
      </c>
    </row>
    <row r="5108" spans="1:3" x14ac:dyDescent="0.25">
      <c r="A5108">
        <v>2228561</v>
      </c>
      <c r="B5108" t="s">
        <v>4</v>
      </c>
      <c r="C5108" s="1">
        <v>46253.669444444444</v>
      </c>
    </row>
    <row r="5109" spans="1:3" x14ac:dyDescent="0.25">
      <c r="A5109">
        <v>2230009</v>
      </c>
      <c r="B5109" t="s">
        <v>4</v>
      </c>
      <c r="C5109" s="1">
        <v>46256.577777777777</v>
      </c>
    </row>
    <row r="5110" spans="1:3" x14ac:dyDescent="0.25">
      <c r="A5110">
        <v>2233085</v>
      </c>
      <c r="B5110" t="s">
        <v>4</v>
      </c>
      <c r="C5110" s="1">
        <v>46127.395138888889</v>
      </c>
    </row>
    <row r="5111" spans="1:3" x14ac:dyDescent="0.25">
      <c r="A5111">
        <v>2235078</v>
      </c>
      <c r="B5111" t="s">
        <v>4</v>
      </c>
      <c r="C5111" s="1">
        <v>46276.718055555553</v>
      </c>
    </row>
    <row r="5112" spans="1:3" x14ac:dyDescent="0.25">
      <c r="A5112">
        <v>2235619</v>
      </c>
      <c r="B5112" t="s">
        <v>4</v>
      </c>
      <c r="C5112" s="1">
        <v>46104.732638888891</v>
      </c>
    </row>
    <row r="5113" spans="1:3" x14ac:dyDescent="0.25">
      <c r="A5113">
        <v>2235853</v>
      </c>
      <c r="B5113" t="s">
        <v>4</v>
      </c>
      <c r="C5113" s="1">
        <v>46116.505555555559</v>
      </c>
    </row>
    <row r="5114" spans="1:3" x14ac:dyDescent="0.25">
      <c r="A5114">
        <v>2237000</v>
      </c>
      <c r="B5114" t="s">
        <v>4</v>
      </c>
      <c r="C5114" s="1">
        <v>46286.699305555558</v>
      </c>
    </row>
    <row r="5115" spans="1:3" x14ac:dyDescent="0.25">
      <c r="A5115">
        <v>2237096</v>
      </c>
      <c r="B5115" t="s">
        <v>4</v>
      </c>
      <c r="C5115" s="1">
        <v>46282.756944444445</v>
      </c>
    </row>
    <row r="5116" spans="1:3" x14ac:dyDescent="0.25">
      <c r="A5116">
        <v>2237324</v>
      </c>
      <c r="B5116" t="s">
        <v>4</v>
      </c>
      <c r="C5116" s="1">
        <v>46107.440972222219</v>
      </c>
    </row>
    <row r="5117" spans="1:3" x14ac:dyDescent="0.25">
      <c r="A5117">
        <v>2238112</v>
      </c>
      <c r="B5117" t="s">
        <v>4</v>
      </c>
      <c r="C5117" s="1">
        <v>46127.322222222225</v>
      </c>
    </row>
    <row r="5118" spans="1:3" x14ac:dyDescent="0.25">
      <c r="A5118">
        <v>2239471</v>
      </c>
      <c r="B5118" t="s">
        <v>4</v>
      </c>
      <c r="C5118" s="1">
        <v>46289.509722222225</v>
      </c>
    </row>
    <row r="5119" spans="1:3" x14ac:dyDescent="0.25">
      <c r="A5119">
        <v>2239631</v>
      </c>
      <c r="B5119" t="s">
        <v>4</v>
      </c>
      <c r="C5119" s="1">
        <v>46284.570833333331</v>
      </c>
    </row>
    <row r="5120" spans="1:3" x14ac:dyDescent="0.25">
      <c r="A5120">
        <v>2239680</v>
      </c>
      <c r="B5120" t="s">
        <v>4</v>
      </c>
      <c r="C5120" s="1">
        <v>46250.570833333331</v>
      </c>
    </row>
    <row r="5121" spans="1:3" x14ac:dyDescent="0.25">
      <c r="A5121">
        <v>2240132</v>
      </c>
      <c r="B5121" t="s">
        <v>4</v>
      </c>
      <c r="C5121" s="1">
        <v>46258.695138888892</v>
      </c>
    </row>
    <row r="5122" spans="1:3" x14ac:dyDescent="0.25">
      <c r="A5122">
        <v>2241141</v>
      </c>
      <c r="B5122" t="s">
        <v>4</v>
      </c>
      <c r="C5122" s="1">
        <v>46282.625</v>
      </c>
    </row>
    <row r="5123" spans="1:3" x14ac:dyDescent="0.25">
      <c r="A5123">
        <v>2241939</v>
      </c>
      <c r="B5123" t="s">
        <v>4</v>
      </c>
      <c r="C5123" s="1">
        <v>46273.90902777778</v>
      </c>
    </row>
    <row r="5124" spans="1:3" x14ac:dyDescent="0.25">
      <c r="A5124">
        <v>2242094</v>
      </c>
      <c r="B5124" t="s">
        <v>4</v>
      </c>
      <c r="C5124" s="1">
        <v>46049.894444444442</v>
      </c>
    </row>
    <row r="5125" spans="1:3" x14ac:dyDescent="0.25">
      <c r="A5125">
        <v>2242101</v>
      </c>
      <c r="B5125" t="s">
        <v>4</v>
      </c>
      <c r="C5125" s="1">
        <v>46101.359722222223</v>
      </c>
    </row>
    <row r="5126" spans="1:3" x14ac:dyDescent="0.25">
      <c r="A5126">
        <v>2244524</v>
      </c>
      <c r="B5126" t="s">
        <v>4</v>
      </c>
      <c r="C5126" s="1">
        <v>46293.765277777777</v>
      </c>
    </row>
    <row r="5127" spans="1:3" x14ac:dyDescent="0.25">
      <c r="A5127">
        <v>2244548</v>
      </c>
      <c r="B5127" t="s">
        <v>4</v>
      </c>
      <c r="C5127" s="1">
        <v>46290.776388888888</v>
      </c>
    </row>
    <row r="5128" spans="1:3" x14ac:dyDescent="0.25">
      <c r="A5128">
        <v>2245219</v>
      </c>
      <c r="B5128" t="s">
        <v>4</v>
      </c>
      <c r="C5128" s="1">
        <v>46291.433333333334</v>
      </c>
    </row>
    <row r="5129" spans="1:3" x14ac:dyDescent="0.25">
      <c r="A5129">
        <v>2245430</v>
      </c>
      <c r="B5129" t="s">
        <v>4</v>
      </c>
      <c r="C5129" s="1">
        <v>46223.481944444444</v>
      </c>
    </row>
    <row r="5130" spans="1:3" x14ac:dyDescent="0.25">
      <c r="A5130">
        <v>2245441</v>
      </c>
      <c r="B5130" t="s">
        <v>4</v>
      </c>
      <c r="C5130" s="1">
        <v>46169.977777777778</v>
      </c>
    </row>
    <row r="5131" spans="1:3" x14ac:dyDescent="0.25">
      <c r="A5131">
        <v>2247133</v>
      </c>
      <c r="B5131" t="s">
        <v>4</v>
      </c>
      <c r="C5131" s="1">
        <v>46164.603472222225</v>
      </c>
    </row>
    <row r="5132" spans="1:3" x14ac:dyDescent="0.25">
      <c r="A5132">
        <v>2247680</v>
      </c>
      <c r="B5132" t="s">
        <v>4</v>
      </c>
      <c r="C5132" s="1">
        <v>46288.580555555556</v>
      </c>
    </row>
    <row r="5133" spans="1:3" x14ac:dyDescent="0.25">
      <c r="A5133">
        <v>2248535</v>
      </c>
      <c r="B5133" t="s">
        <v>4</v>
      </c>
      <c r="C5133" s="1">
        <v>46269.381944444445</v>
      </c>
    </row>
    <row r="5134" spans="1:3" x14ac:dyDescent="0.25">
      <c r="A5134">
        <v>2249347</v>
      </c>
      <c r="B5134" t="s">
        <v>4</v>
      </c>
      <c r="C5134" s="1">
        <v>46185.044444444444</v>
      </c>
    </row>
    <row r="5135" spans="1:3" x14ac:dyDescent="0.25">
      <c r="A5135">
        <v>2249673</v>
      </c>
      <c r="B5135" t="s">
        <v>4</v>
      </c>
      <c r="C5135" s="1">
        <v>46285.589583333334</v>
      </c>
    </row>
    <row r="5136" spans="1:3" x14ac:dyDescent="0.25">
      <c r="A5136">
        <v>2250021</v>
      </c>
      <c r="B5136" t="s">
        <v>4</v>
      </c>
      <c r="C5136" s="1">
        <v>46116.419444444444</v>
      </c>
    </row>
    <row r="5137" spans="1:3" x14ac:dyDescent="0.25">
      <c r="A5137">
        <v>2250506</v>
      </c>
      <c r="B5137" t="s">
        <v>4</v>
      </c>
      <c r="C5137" s="1">
        <v>46277.598611111112</v>
      </c>
    </row>
    <row r="5138" spans="1:3" x14ac:dyDescent="0.25">
      <c r="A5138">
        <v>2251503</v>
      </c>
      <c r="B5138" t="s">
        <v>4</v>
      </c>
      <c r="C5138" s="1">
        <v>46206.419444444444</v>
      </c>
    </row>
    <row r="5139" spans="1:3" x14ac:dyDescent="0.25">
      <c r="A5139">
        <v>2254578</v>
      </c>
      <c r="B5139" t="s">
        <v>4</v>
      </c>
      <c r="C5139" s="1">
        <v>46282.688888888886</v>
      </c>
    </row>
    <row r="5140" spans="1:3" x14ac:dyDescent="0.25">
      <c r="A5140">
        <v>2255380</v>
      </c>
      <c r="B5140" t="s">
        <v>4</v>
      </c>
      <c r="C5140" s="1">
        <v>46220.470833333333</v>
      </c>
    </row>
    <row r="5141" spans="1:3" x14ac:dyDescent="0.25">
      <c r="A5141">
        <v>2255919</v>
      </c>
      <c r="B5141" t="s">
        <v>4</v>
      </c>
      <c r="C5141" s="1">
        <v>46283.442361111112</v>
      </c>
    </row>
    <row r="5142" spans="1:3" x14ac:dyDescent="0.25">
      <c r="A5142">
        <v>2256222</v>
      </c>
      <c r="B5142" t="s">
        <v>4</v>
      </c>
      <c r="C5142" s="1">
        <v>46286.781944444447</v>
      </c>
    </row>
    <row r="5143" spans="1:3" x14ac:dyDescent="0.25">
      <c r="A5143">
        <v>2257292</v>
      </c>
      <c r="B5143" t="s">
        <v>4</v>
      </c>
      <c r="C5143" s="1">
        <v>46283.844444444447</v>
      </c>
    </row>
    <row r="5144" spans="1:3" x14ac:dyDescent="0.25">
      <c r="A5144">
        <v>2257986</v>
      </c>
      <c r="B5144" t="s">
        <v>4</v>
      </c>
      <c r="C5144" s="1">
        <v>46285.531944444447</v>
      </c>
    </row>
    <row r="5145" spans="1:3" x14ac:dyDescent="0.25">
      <c r="A5145">
        <v>2258006</v>
      </c>
      <c r="B5145" t="s">
        <v>4</v>
      </c>
      <c r="C5145" s="1">
        <v>46281.785416666666</v>
      </c>
    </row>
    <row r="5146" spans="1:3" x14ac:dyDescent="0.25">
      <c r="A5146">
        <v>2259709</v>
      </c>
      <c r="B5146" t="s">
        <v>4</v>
      </c>
      <c r="C5146" s="1">
        <v>46288.749305555553</v>
      </c>
    </row>
    <row r="5147" spans="1:3" x14ac:dyDescent="0.25">
      <c r="A5147">
        <v>2259734</v>
      </c>
      <c r="B5147" t="s">
        <v>4</v>
      </c>
      <c r="C5147" s="1">
        <v>46198.772916666669</v>
      </c>
    </row>
    <row r="5148" spans="1:3" x14ac:dyDescent="0.25">
      <c r="A5148">
        <v>2261348</v>
      </c>
      <c r="B5148" t="s">
        <v>4</v>
      </c>
      <c r="C5148" s="1">
        <v>46282.834027777775</v>
      </c>
    </row>
    <row r="5149" spans="1:3" x14ac:dyDescent="0.25">
      <c r="A5149">
        <v>2262228</v>
      </c>
      <c r="B5149" t="s">
        <v>4</v>
      </c>
      <c r="C5149" s="1">
        <v>46226.475694444445</v>
      </c>
    </row>
    <row r="5150" spans="1:3" x14ac:dyDescent="0.25">
      <c r="A5150">
        <v>2263016</v>
      </c>
      <c r="B5150" t="s">
        <v>4</v>
      </c>
      <c r="C5150" s="1">
        <v>46223.395138888889</v>
      </c>
    </row>
    <row r="5151" spans="1:3" x14ac:dyDescent="0.25">
      <c r="A5151">
        <v>2263298</v>
      </c>
      <c r="B5151" t="s">
        <v>4</v>
      </c>
      <c r="C5151" s="1">
        <v>46227.447222222225</v>
      </c>
    </row>
    <row r="5152" spans="1:3" x14ac:dyDescent="0.25">
      <c r="A5152">
        <v>2263378</v>
      </c>
      <c r="B5152" t="s">
        <v>4</v>
      </c>
      <c r="C5152" s="1">
        <v>46291.522916666669</v>
      </c>
    </row>
    <row r="5153" spans="1:3" x14ac:dyDescent="0.25">
      <c r="A5153">
        <v>2264930</v>
      </c>
      <c r="B5153" t="s">
        <v>4</v>
      </c>
      <c r="C5153" s="1">
        <v>46286.383333333331</v>
      </c>
    </row>
    <row r="5154" spans="1:3" x14ac:dyDescent="0.25">
      <c r="A5154">
        <v>2266657</v>
      </c>
      <c r="B5154" t="s">
        <v>4</v>
      </c>
      <c r="C5154" s="1">
        <v>46122.390972222223</v>
      </c>
    </row>
    <row r="5155" spans="1:3" x14ac:dyDescent="0.25">
      <c r="A5155">
        <v>2267513</v>
      </c>
      <c r="B5155" t="s">
        <v>4</v>
      </c>
      <c r="C5155" s="1">
        <v>46151.54791666667</v>
      </c>
    </row>
    <row r="5156" spans="1:3" x14ac:dyDescent="0.25">
      <c r="A5156">
        <v>2268301</v>
      </c>
      <c r="B5156" t="s">
        <v>4</v>
      </c>
      <c r="C5156" s="1">
        <v>46163.703472222223</v>
      </c>
    </row>
    <row r="5157" spans="1:3" x14ac:dyDescent="0.25">
      <c r="A5157">
        <v>2268835</v>
      </c>
      <c r="B5157" t="s">
        <v>4</v>
      </c>
      <c r="C5157" s="1">
        <v>46284.414583333331</v>
      </c>
    </row>
    <row r="5158" spans="1:3" x14ac:dyDescent="0.25">
      <c r="A5158">
        <v>2271329</v>
      </c>
      <c r="B5158" t="s">
        <v>4</v>
      </c>
      <c r="C5158" s="1">
        <v>46193.546527777777</v>
      </c>
    </row>
    <row r="5159" spans="1:3" x14ac:dyDescent="0.25">
      <c r="A5159">
        <v>2273095</v>
      </c>
      <c r="B5159" t="s">
        <v>4</v>
      </c>
      <c r="C5159" s="1">
        <v>46253.597222222219</v>
      </c>
    </row>
    <row r="5160" spans="1:3" x14ac:dyDescent="0.25">
      <c r="A5160">
        <v>2276210</v>
      </c>
      <c r="B5160" t="s">
        <v>4</v>
      </c>
      <c r="C5160" s="1">
        <v>46245.683333333334</v>
      </c>
    </row>
    <row r="5161" spans="1:3" x14ac:dyDescent="0.25">
      <c r="A5161">
        <v>2279339</v>
      </c>
      <c r="B5161" t="s">
        <v>4</v>
      </c>
      <c r="C5161" s="1">
        <v>46106.337500000001</v>
      </c>
    </row>
    <row r="5162" spans="1:3" x14ac:dyDescent="0.25">
      <c r="A5162">
        <v>2279340</v>
      </c>
      <c r="B5162" t="s">
        <v>4</v>
      </c>
      <c r="C5162" s="1">
        <v>46106.328472222223</v>
      </c>
    </row>
    <row r="5163" spans="1:3" x14ac:dyDescent="0.25">
      <c r="A5163">
        <v>2281568</v>
      </c>
      <c r="B5163" t="s">
        <v>4</v>
      </c>
      <c r="C5163" s="1">
        <v>46143.642361111109</v>
      </c>
    </row>
    <row r="5164" spans="1:3" x14ac:dyDescent="0.25">
      <c r="A5164">
        <v>2282288</v>
      </c>
      <c r="B5164" t="s">
        <v>4</v>
      </c>
      <c r="C5164" s="1">
        <v>46286.406944444447</v>
      </c>
    </row>
    <row r="5165" spans="1:3" x14ac:dyDescent="0.25">
      <c r="A5165">
        <v>2282682</v>
      </c>
      <c r="B5165" t="s">
        <v>4</v>
      </c>
      <c r="C5165" s="1">
        <v>46103.899305555555</v>
      </c>
    </row>
    <row r="5166" spans="1:3" x14ac:dyDescent="0.25">
      <c r="A5166">
        <v>2283224</v>
      </c>
      <c r="B5166" t="s">
        <v>4</v>
      </c>
      <c r="C5166" s="1">
        <v>46045.481249999997</v>
      </c>
    </row>
    <row r="5167" spans="1:3" x14ac:dyDescent="0.25">
      <c r="A5167">
        <v>2284884</v>
      </c>
      <c r="B5167" t="s">
        <v>4</v>
      </c>
      <c r="C5167" s="1">
        <v>46260.845138888886</v>
      </c>
    </row>
    <row r="5168" spans="1:3" x14ac:dyDescent="0.25">
      <c r="A5168">
        <v>2286240</v>
      </c>
      <c r="B5168" t="s">
        <v>4</v>
      </c>
      <c r="C5168" s="1">
        <v>46282.647916666669</v>
      </c>
    </row>
    <row r="5169" spans="1:3" x14ac:dyDescent="0.25">
      <c r="A5169">
        <v>2286877</v>
      </c>
      <c r="B5169" t="s">
        <v>4</v>
      </c>
      <c r="C5169" s="1">
        <v>46118.386111111111</v>
      </c>
    </row>
    <row r="5170" spans="1:3" x14ac:dyDescent="0.25">
      <c r="A5170">
        <v>2287942</v>
      </c>
      <c r="B5170" t="s">
        <v>4</v>
      </c>
      <c r="C5170" s="1">
        <v>46286.607638888891</v>
      </c>
    </row>
    <row r="5171" spans="1:3" x14ac:dyDescent="0.25">
      <c r="A5171">
        <v>2290830</v>
      </c>
      <c r="B5171" t="s">
        <v>4</v>
      </c>
      <c r="C5171" s="1">
        <v>46281.438888888886</v>
      </c>
    </row>
    <row r="5172" spans="1:3" x14ac:dyDescent="0.25">
      <c r="A5172">
        <v>2291107</v>
      </c>
      <c r="B5172" t="s">
        <v>4</v>
      </c>
      <c r="C5172" s="1">
        <v>46283.489583333336</v>
      </c>
    </row>
    <row r="5173" spans="1:3" x14ac:dyDescent="0.25">
      <c r="A5173">
        <v>2291330</v>
      </c>
      <c r="B5173" t="s">
        <v>4</v>
      </c>
      <c r="C5173" s="1">
        <v>46293.588888888888</v>
      </c>
    </row>
    <row r="5174" spans="1:3" x14ac:dyDescent="0.25">
      <c r="A5174">
        <v>2291771</v>
      </c>
      <c r="B5174" t="s">
        <v>4</v>
      </c>
      <c r="C5174" s="1">
        <v>46256.674305555556</v>
      </c>
    </row>
    <row r="5175" spans="1:3" x14ac:dyDescent="0.25">
      <c r="A5175">
        <v>2292583</v>
      </c>
      <c r="B5175" t="s">
        <v>4</v>
      </c>
      <c r="C5175" s="1">
        <v>46282.554166666669</v>
      </c>
    </row>
    <row r="5176" spans="1:3" x14ac:dyDescent="0.25">
      <c r="A5176">
        <v>2293506</v>
      </c>
      <c r="B5176" t="s">
        <v>4</v>
      </c>
      <c r="C5176" s="1">
        <v>46283.537499999999</v>
      </c>
    </row>
    <row r="5177" spans="1:3" x14ac:dyDescent="0.25">
      <c r="A5177">
        <v>2293924</v>
      </c>
      <c r="B5177" t="s">
        <v>4</v>
      </c>
      <c r="C5177" s="1">
        <v>46162.554166666669</v>
      </c>
    </row>
    <row r="5178" spans="1:3" x14ac:dyDescent="0.25">
      <c r="A5178">
        <v>2296011</v>
      </c>
      <c r="B5178" t="s">
        <v>4</v>
      </c>
      <c r="C5178" s="1">
        <v>46161.666666666664</v>
      </c>
    </row>
    <row r="5179" spans="1:3" x14ac:dyDescent="0.25">
      <c r="A5179">
        <v>2296508</v>
      </c>
      <c r="B5179" t="s">
        <v>4</v>
      </c>
      <c r="C5179" s="1">
        <v>46161.40347222222</v>
      </c>
    </row>
    <row r="5180" spans="1:3" x14ac:dyDescent="0.25">
      <c r="A5180">
        <v>2296686</v>
      </c>
      <c r="B5180" t="s">
        <v>4</v>
      </c>
      <c r="C5180" s="1">
        <v>46247.731249999997</v>
      </c>
    </row>
    <row r="5181" spans="1:3" x14ac:dyDescent="0.25">
      <c r="A5181">
        <v>2297740</v>
      </c>
      <c r="B5181" t="s">
        <v>4</v>
      </c>
      <c r="C5181" s="1">
        <v>46286.305555555555</v>
      </c>
    </row>
    <row r="5182" spans="1:3" x14ac:dyDescent="0.25">
      <c r="A5182">
        <v>2298262</v>
      </c>
      <c r="B5182" t="s">
        <v>4</v>
      </c>
      <c r="C5182" s="1">
        <v>46154.890972222223</v>
      </c>
    </row>
    <row r="5183" spans="1:3" x14ac:dyDescent="0.25">
      <c r="A5183">
        <v>2299154</v>
      </c>
      <c r="B5183" t="s">
        <v>4</v>
      </c>
      <c r="C5183" s="1">
        <v>46173.573611111111</v>
      </c>
    </row>
    <row r="5184" spans="1:3" x14ac:dyDescent="0.25">
      <c r="A5184">
        <v>2299584</v>
      </c>
      <c r="B5184" t="s">
        <v>4</v>
      </c>
      <c r="C5184" s="1">
        <v>46253.466666666667</v>
      </c>
    </row>
    <row r="5185" spans="1:3" x14ac:dyDescent="0.25">
      <c r="A5185">
        <v>2300483</v>
      </c>
      <c r="B5185" t="s">
        <v>4</v>
      </c>
      <c r="C5185" s="1">
        <v>46223.52847222222</v>
      </c>
    </row>
    <row r="5186" spans="1:3" x14ac:dyDescent="0.25">
      <c r="A5186">
        <v>2300502</v>
      </c>
      <c r="B5186" t="s">
        <v>4</v>
      </c>
      <c r="C5186" s="1">
        <v>46122.692361111112</v>
      </c>
    </row>
    <row r="5187" spans="1:3" x14ac:dyDescent="0.25">
      <c r="A5187">
        <v>2300815</v>
      </c>
      <c r="B5187" t="s">
        <v>4</v>
      </c>
      <c r="C5187" s="1">
        <v>46220.814583333333</v>
      </c>
    </row>
    <row r="5188" spans="1:3" x14ac:dyDescent="0.25">
      <c r="A5188">
        <v>2302060</v>
      </c>
      <c r="B5188" t="s">
        <v>4</v>
      </c>
      <c r="C5188" s="1">
        <v>46167.298611111109</v>
      </c>
    </row>
    <row r="5189" spans="1:3" x14ac:dyDescent="0.25">
      <c r="A5189">
        <v>2303320</v>
      </c>
      <c r="B5189" t="s">
        <v>4</v>
      </c>
      <c r="C5189" s="1">
        <v>46223.615972222222</v>
      </c>
    </row>
    <row r="5190" spans="1:3" x14ac:dyDescent="0.25">
      <c r="A5190">
        <v>2303670</v>
      </c>
      <c r="B5190" t="s">
        <v>4</v>
      </c>
      <c r="C5190" s="1">
        <v>46167.406944444447</v>
      </c>
    </row>
    <row r="5191" spans="1:3" x14ac:dyDescent="0.25">
      <c r="A5191">
        <v>2304003</v>
      </c>
      <c r="B5191" t="s">
        <v>4</v>
      </c>
      <c r="C5191" s="1">
        <v>46224.532638888886</v>
      </c>
    </row>
    <row r="5192" spans="1:3" x14ac:dyDescent="0.25">
      <c r="A5192">
        <v>2307171</v>
      </c>
      <c r="B5192" t="s">
        <v>4</v>
      </c>
      <c r="C5192" s="1">
        <v>46259.255555555559</v>
      </c>
    </row>
    <row r="5193" spans="1:3" x14ac:dyDescent="0.25">
      <c r="A5193">
        <v>2307773</v>
      </c>
      <c r="B5193" t="s">
        <v>4</v>
      </c>
      <c r="C5193" s="1">
        <v>46283.602777777778</v>
      </c>
    </row>
    <row r="5194" spans="1:3" x14ac:dyDescent="0.25">
      <c r="A5194">
        <v>2307804</v>
      </c>
      <c r="B5194" t="s">
        <v>4</v>
      </c>
      <c r="C5194" s="1">
        <v>46284.814583333333</v>
      </c>
    </row>
    <row r="5195" spans="1:3" x14ac:dyDescent="0.25">
      <c r="A5195">
        <v>2309000</v>
      </c>
      <c r="B5195" t="s">
        <v>4</v>
      </c>
      <c r="C5195" s="1">
        <v>46282.269444444442</v>
      </c>
    </row>
    <row r="5196" spans="1:3" x14ac:dyDescent="0.25">
      <c r="A5196">
        <v>2309489</v>
      </c>
      <c r="B5196" t="s">
        <v>4</v>
      </c>
      <c r="C5196" s="1">
        <v>46288.365972222222</v>
      </c>
    </row>
    <row r="5197" spans="1:3" x14ac:dyDescent="0.25">
      <c r="A5197">
        <v>2310925</v>
      </c>
      <c r="B5197" t="s">
        <v>4</v>
      </c>
      <c r="C5197" s="1">
        <v>46290.429166666669</v>
      </c>
    </row>
    <row r="5198" spans="1:3" x14ac:dyDescent="0.25">
      <c r="A5198">
        <v>2310937</v>
      </c>
      <c r="B5198" t="s">
        <v>4</v>
      </c>
      <c r="C5198" s="1">
        <v>46281.655555555553</v>
      </c>
    </row>
    <row r="5199" spans="1:3" x14ac:dyDescent="0.25">
      <c r="A5199">
        <v>2311400</v>
      </c>
      <c r="B5199" t="s">
        <v>4</v>
      </c>
      <c r="C5199" s="1">
        <v>46167.686111111114</v>
      </c>
    </row>
    <row r="5200" spans="1:3" x14ac:dyDescent="0.25">
      <c r="A5200">
        <v>2314358</v>
      </c>
      <c r="B5200" t="s">
        <v>4</v>
      </c>
      <c r="C5200" s="1">
        <v>46283.425694444442</v>
      </c>
    </row>
    <row r="5201" spans="1:3" x14ac:dyDescent="0.25">
      <c r="A5201">
        <v>2315380</v>
      </c>
      <c r="B5201" t="s">
        <v>4</v>
      </c>
      <c r="C5201" s="1">
        <v>46286.35</v>
      </c>
    </row>
    <row r="5202" spans="1:3" x14ac:dyDescent="0.25">
      <c r="A5202">
        <v>2315656</v>
      </c>
      <c r="B5202" t="s">
        <v>4</v>
      </c>
      <c r="C5202" s="1">
        <v>46280.395833333336</v>
      </c>
    </row>
    <row r="5203" spans="1:3" x14ac:dyDescent="0.25">
      <c r="A5203">
        <v>2316432</v>
      </c>
      <c r="B5203" t="s">
        <v>4</v>
      </c>
      <c r="C5203" s="1">
        <v>46199.43472222222</v>
      </c>
    </row>
    <row r="5204" spans="1:3" x14ac:dyDescent="0.25">
      <c r="A5204">
        <v>2316942</v>
      </c>
      <c r="B5204" t="s">
        <v>4</v>
      </c>
      <c r="C5204" s="1">
        <v>46167.830555555556</v>
      </c>
    </row>
    <row r="5205" spans="1:3" x14ac:dyDescent="0.25">
      <c r="A5205">
        <v>2319201</v>
      </c>
      <c r="B5205" t="s">
        <v>4</v>
      </c>
      <c r="C5205" s="1">
        <v>46269.554166666669</v>
      </c>
    </row>
    <row r="5206" spans="1:3" x14ac:dyDescent="0.25">
      <c r="A5206">
        <v>2319213</v>
      </c>
      <c r="B5206" t="s">
        <v>4</v>
      </c>
      <c r="C5206" s="1">
        <v>46275.352777777778</v>
      </c>
    </row>
    <row r="5207" spans="1:3" x14ac:dyDescent="0.25">
      <c r="A5207">
        <v>2320470</v>
      </c>
      <c r="B5207" t="s">
        <v>4</v>
      </c>
      <c r="C5207" s="1">
        <v>46217.703472222223</v>
      </c>
    </row>
    <row r="5208" spans="1:3" x14ac:dyDescent="0.25">
      <c r="A5208">
        <v>2320980</v>
      </c>
      <c r="B5208" t="s">
        <v>4</v>
      </c>
      <c r="C5208" s="1">
        <v>46238.634722222225</v>
      </c>
    </row>
    <row r="5209" spans="1:3" x14ac:dyDescent="0.25">
      <c r="A5209">
        <v>2321313</v>
      </c>
      <c r="B5209" t="s">
        <v>4</v>
      </c>
      <c r="C5209" s="1">
        <v>46281.415277777778</v>
      </c>
    </row>
    <row r="5210" spans="1:3" x14ac:dyDescent="0.25">
      <c r="A5210">
        <v>2322506</v>
      </c>
      <c r="B5210" t="s">
        <v>4</v>
      </c>
      <c r="C5210" s="1">
        <v>46258.634722222225</v>
      </c>
    </row>
    <row r="5211" spans="1:3" x14ac:dyDescent="0.25">
      <c r="A5211">
        <v>2322973</v>
      </c>
      <c r="B5211" t="s">
        <v>4</v>
      </c>
      <c r="C5211" s="1">
        <v>46101.53402777778</v>
      </c>
    </row>
    <row r="5212" spans="1:3" x14ac:dyDescent="0.25">
      <c r="A5212">
        <v>2323134</v>
      </c>
      <c r="B5212" t="s">
        <v>4</v>
      </c>
      <c r="C5212" s="1">
        <v>46147.416666666664</v>
      </c>
    </row>
    <row r="5213" spans="1:3" x14ac:dyDescent="0.25">
      <c r="A5213">
        <v>2324180</v>
      </c>
      <c r="B5213" t="s">
        <v>4</v>
      </c>
      <c r="C5213" s="1">
        <v>46136.497916666667</v>
      </c>
    </row>
    <row r="5214" spans="1:3" x14ac:dyDescent="0.25">
      <c r="A5214">
        <v>2325152</v>
      </c>
      <c r="B5214" t="s">
        <v>4</v>
      </c>
      <c r="C5214" s="1">
        <v>46252.70416666667</v>
      </c>
    </row>
    <row r="5215" spans="1:3" x14ac:dyDescent="0.25">
      <c r="A5215">
        <v>2326173</v>
      </c>
      <c r="B5215" t="s">
        <v>4</v>
      </c>
      <c r="C5215" s="1">
        <v>46153.398611111108</v>
      </c>
    </row>
    <row r="5216" spans="1:3" x14ac:dyDescent="0.25">
      <c r="A5216">
        <v>2327919</v>
      </c>
      <c r="B5216" t="s">
        <v>4</v>
      </c>
      <c r="C5216" s="1">
        <v>46289.625</v>
      </c>
    </row>
    <row r="5217" spans="1:3" x14ac:dyDescent="0.25">
      <c r="A5217">
        <v>2328258</v>
      </c>
      <c r="B5217" t="s">
        <v>4</v>
      </c>
      <c r="C5217" s="1">
        <v>46106.45208333333</v>
      </c>
    </row>
    <row r="5218" spans="1:3" x14ac:dyDescent="0.25">
      <c r="A5218">
        <v>2330961</v>
      </c>
      <c r="B5218" t="s">
        <v>4</v>
      </c>
      <c r="C5218" s="1">
        <v>46201.761111111111</v>
      </c>
    </row>
    <row r="5219" spans="1:3" x14ac:dyDescent="0.25">
      <c r="A5219">
        <v>2331681</v>
      </c>
      <c r="B5219" t="s">
        <v>4</v>
      </c>
      <c r="C5219" s="1">
        <v>46223.801388888889</v>
      </c>
    </row>
    <row r="5220" spans="1:3" x14ac:dyDescent="0.25">
      <c r="A5220">
        <v>2331890</v>
      </c>
      <c r="B5220" t="s">
        <v>4</v>
      </c>
      <c r="C5220" s="1">
        <v>46254.277777777781</v>
      </c>
    </row>
    <row r="5221" spans="1:3" x14ac:dyDescent="0.25">
      <c r="A5221">
        <v>2332179</v>
      </c>
      <c r="B5221" t="s">
        <v>4</v>
      </c>
      <c r="C5221" s="1">
        <v>46141.563888888886</v>
      </c>
    </row>
    <row r="5222" spans="1:3" x14ac:dyDescent="0.25">
      <c r="A5222">
        <v>2332604</v>
      </c>
      <c r="B5222" t="s">
        <v>4</v>
      </c>
      <c r="C5222" s="1">
        <v>46268.48541666667</v>
      </c>
    </row>
    <row r="5223" spans="1:3" x14ac:dyDescent="0.25">
      <c r="A5223">
        <v>2333510</v>
      </c>
      <c r="B5223" t="s">
        <v>4</v>
      </c>
      <c r="C5223" s="1">
        <v>46287.830555555556</v>
      </c>
    </row>
    <row r="5224" spans="1:3" x14ac:dyDescent="0.25">
      <c r="A5224">
        <v>2334150</v>
      </c>
      <c r="B5224" t="s">
        <v>4</v>
      </c>
      <c r="C5224" s="1">
        <v>46293.636111111111</v>
      </c>
    </row>
    <row r="5225" spans="1:3" x14ac:dyDescent="0.25">
      <c r="A5225">
        <v>2334357</v>
      </c>
      <c r="B5225" t="s">
        <v>4</v>
      </c>
      <c r="C5225" s="1">
        <v>46294.592361111114</v>
      </c>
    </row>
    <row r="5226" spans="1:3" x14ac:dyDescent="0.25">
      <c r="A5226">
        <v>2337206</v>
      </c>
      <c r="B5226" t="s">
        <v>4</v>
      </c>
      <c r="C5226" s="1">
        <v>46289.834722222222</v>
      </c>
    </row>
    <row r="5227" spans="1:3" x14ac:dyDescent="0.25">
      <c r="A5227">
        <v>2337765</v>
      </c>
      <c r="B5227" t="s">
        <v>4</v>
      </c>
      <c r="C5227" s="1">
        <v>46289.361111111109</v>
      </c>
    </row>
    <row r="5228" spans="1:3" x14ac:dyDescent="0.25">
      <c r="A5228">
        <v>2338307</v>
      </c>
      <c r="B5228" t="s">
        <v>4</v>
      </c>
      <c r="C5228" s="1">
        <v>46294.857638888891</v>
      </c>
    </row>
    <row r="5229" spans="1:3" x14ac:dyDescent="0.25">
      <c r="A5229">
        <v>2343409</v>
      </c>
      <c r="B5229" t="s">
        <v>4</v>
      </c>
      <c r="C5229" s="1">
        <v>46225.421527777777</v>
      </c>
    </row>
    <row r="5230" spans="1:3" x14ac:dyDescent="0.25">
      <c r="A5230">
        <v>2343968</v>
      </c>
      <c r="B5230" t="s">
        <v>4</v>
      </c>
      <c r="C5230" s="1">
        <v>46171.787499999999</v>
      </c>
    </row>
    <row r="5231" spans="1:3" x14ac:dyDescent="0.25">
      <c r="A5231">
        <v>2347076</v>
      </c>
      <c r="B5231" t="s">
        <v>4</v>
      </c>
      <c r="C5231" s="1">
        <v>46290.538194444445</v>
      </c>
    </row>
    <row r="5232" spans="1:3" x14ac:dyDescent="0.25">
      <c r="A5232">
        <v>2348429</v>
      </c>
      <c r="B5232" t="s">
        <v>4</v>
      </c>
      <c r="C5232" s="1">
        <v>46196.793749999997</v>
      </c>
    </row>
    <row r="5233" spans="1:3" x14ac:dyDescent="0.25">
      <c r="A5233">
        <v>2349217</v>
      </c>
      <c r="B5233" t="s">
        <v>4</v>
      </c>
      <c r="C5233" s="1">
        <v>46044.819444444445</v>
      </c>
    </row>
    <row r="5234" spans="1:3" x14ac:dyDescent="0.25">
      <c r="A5234">
        <v>2349764</v>
      </c>
      <c r="B5234" t="s">
        <v>4</v>
      </c>
      <c r="C5234" s="1">
        <v>46181.461111111108</v>
      </c>
    </row>
    <row r="5235" spans="1:3" x14ac:dyDescent="0.25">
      <c r="A5235">
        <v>2349924</v>
      </c>
      <c r="B5235" t="s">
        <v>4</v>
      </c>
      <c r="C5235" s="1">
        <v>46245.583333333336</v>
      </c>
    </row>
    <row r="5236" spans="1:3" x14ac:dyDescent="0.25">
      <c r="A5236">
        <v>2350622</v>
      </c>
      <c r="B5236" t="s">
        <v>4</v>
      </c>
      <c r="C5236" s="1">
        <v>46287.488194444442</v>
      </c>
    </row>
    <row r="5237" spans="1:3" x14ac:dyDescent="0.25">
      <c r="A5237">
        <v>2350799</v>
      </c>
      <c r="B5237" t="s">
        <v>4</v>
      </c>
      <c r="C5237" s="1">
        <v>46283.861805555556</v>
      </c>
    </row>
    <row r="5238" spans="1:3" x14ac:dyDescent="0.25">
      <c r="A5238">
        <v>2351551</v>
      </c>
      <c r="B5238" t="s">
        <v>4</v>
      </c>
      <c r="C5238" s="1">
        <v>46111.935416666667</v>
      </c>
    </row>
    <row r="5239" spans="1:3" x14ac:dyDescent="0.25">
      <c r="A5239">
        <v>2353396</v>
      </c>
      <c r="B5239" t="s">
        <v>4</v>
      </c>
      <c r="C5239" s="1">
        <v>46293.513194444444</v>
      </c>
    </row>
    <row r="5240" spans="1:3" x14ac:dyDescent="0.25">
      <c r="A5240">
        <v>2353950</v>
      </c>
      <c r="B5240" t="s">
        <v>4</v>
      </c>
      <c r="C5240" s="1">
        <v>46259.794444444444</v>
      </c>
    </row>
    <row r="5241" spans="1:3" x14ac:dyDescent="0.25">
      <c r="A5241">
        <v>2354381</v>
      </c>
      <c r="B5241" t="s">
        <v>4</v>
      </c>
      <c r="C5241" s="1">
        <v>46287.567361111112</v>
      </c>
    </row>
    <row r="5242" spans="1:3" x14ac:dyDescent="0.25">
      <c r="A5242">
        <v>2354577</v>
      </c>
      <c r="B5242" t="s">
        <v>4</v>
      </c>
      <c r="C5242" s="1">
        <v>46161.63958333333</v>
      </c>
    </row>
    <row r="5243" spans="1:3" x14ac:dyDescent="0.25">
      <c r="A5243">
        <v>2355513</v>
      </c>
      <c r="B5243" t="s">
        <v>4</v>
      </c>
      <c r="C5243" s="1">
        <v>46259.445138888892</v>
      </c>
    </row>
    <row r="5244" spans="1:3" x14ac:dyDescent="0.25">
      <c r="A5244">
        <v>2355899</v>
      </c>
      <c r="B5244" t="s">
        <v>4</v>
      </c>
      <c r="C5244" s="1">
        <v>46101.76666666667</v>
      </c>
    </row>
    <row r="5245" spans="1:3" x14ac:dyDescent="0.25">
      <c r="A5245">
        <v>2356130</v>
      </c>
      <c r="B5245" t="s">
        <v>4</v>
      </c>
      <c r="C5245" s="1">
        <v>46099.400694444441</v>
      </c>
    </row>
    <row r="5246" spans="1:3" x14ac:dyDescent="0.25">
      <c r="A5246">
        <v>2357819</v>
      </c>
      <c r="B5246" t="s">
        <v>4</v>
      </c>
      <c r="C5246" s="1">
        <v>46287.431944444441</v>
      </c>
    </row>
    <row r="5247" spans="1:3" x14ac:dyDescent="0.25">
      <c r="A5247">
        <v>2358700</v>
      </c>
      <c r="B5247" t="s">
        <v>4</v>
      </c>
      <c r="C5247" s="1">
        <v>46216.661805555559</v>
      </c>
    </row>
    <row r="5248" spans="1:3" x14ac:dyDescent="0.25">
      <c r="A5248">
        <v>2360129</v>
      </c>
      <c r="B5248" t="s">
        <v>4</v>
      </c>
      <c r="C5248" s="1">
        <v>46196.739583333336</v>
      </c>
    </row>
    <row r="5249" spans="1:3" x14ac:dyDescent="0.25">
      <c r="A5249">
        <v>2360260</v>
      </c>
      <c r="B5249" t="s">
        <v>4</v>
      </c>
      <c r="C5249" s="1">
        <v>46268.724305555559</v>
      </c>
    </row>
    <row r="5250" spans="1:3" x14ac:dyDescent="0.25">
      <c r="A5250">
        <v>2362829</v>
      </c>
      <c r="B5250" t="s">
        <v>4</v>
      </c>
      <c r="C5250" s="1">
        <v>46245.597916666666</v>
      </c>
    </row>
    <row r="5251" spans="1:3" x14ac:dyDescent="0.25">
      <c r="A5251">
        <v>2364595</v>
      </c>
      <c r="B5251" t="s">
        <v>4</v>
      </c>
      <c r="C5251" s="1">
        <v>46260.783333333333</v>
      </c>
    </row>
    <row r="5252" spans="1:3" x14ac:dyDescent="0.25">
      <c r="A5252">
        <v>2366287</v>
      </c>
      <c r="B5252" t="s">
        <v>4</v>
      </c>
      <c r="C5252" s="1">
        <v>46148.675694444442</v>
      </c>
    </row>
    <row r="5253" spans="1:3" x14ac:dyDescent="0.25">
      <c r="A5253">
        <v>2366619</v>
      </c>
      <c r="B5253" t="s">
        <v>4</v>
      </c>
      <c r="C5253" s="1">
        <v>46286.564583333333</v>
      </c>
    </row>
    <row r="5254" spans="1:3" x14ac:dyDescent="0.25">
      <c r="A5254">
        <v>2366933</v>
      </c>
      <c r="B5254" t="s">
        <v>4</v>
      </c>
      <c r="C5254" s="1">
        <v>46158.552777777775</v>
      </c>
    </row>
    <row r="5255" spans="1:3" x14ac:dyDescent="0.25">
      <c r="A5255">
        <v>2367419</v>
      </c>
      <c r="B5255" t="s">
        <v>4</v>
      </c>
      <c r="C5255" s="1">
        <v>46286.573611111111</v>
      </c>
    </row>
    <row r="5256" spans="1:3" x14ac:dyDescent="0.25">
      <c r="A5256">
        <v>2367432</v>
      </c>
      <c r="B5256" t="s">
        <v>4</v>
      </c>
      <c r="C5256" s="1">
        <v>46258.368750000001</v>
      </c>
    </row>
    <row r="5257" spans="1:3" x14ac:dyDescent="0.25">
      <c r="A5257">
        <v>2367770</v>
      </c>
      <c r="B5257" t="s">
        <v>4</v>
      </c>
      <c r="C5257" s="1">
        <v>46224.429166666669</v>
      </c>
    </row>
    <row r="5258" spans="1:3" x14ac:dyDescent="0.25">
      <c r="A5258">
        <v>2367905</v>
      </c>
      <c r="B5258" t="s">
        <v>4</v>
      </c>
      <c r="C5258" s="1">
        <v>46282.37222222222</v>
      </c>
    </row>
    <row r="5259" spans="1:3" x14ac:dyDescent="0.25">
      <c r="A5259">
        <v>2368176</v>
      </c>
      <c r="B5259" t="s">
        <v>4</v>
      </c>
      <c r="C5259" s="1">
        <v>46130.509722222225</v>
      </c>
    </row>
    <row r="5260" spans="1:3" x14ac:dyDescent="0.25">
      <c r="A5260">
        <v>2370079</v>
      </c>
      <c r="B5260" t="s">
        <v>4</v>
      </c>
      <c r="C5260" s="1">
        <v>46148.382638888892</v>
      </c>
    </row>
    <row r="5261" spans="1:3" x14ac:dyDescent="0.25">
      <c r="A5261">
        <v>2370461</v>
      </c>
      <c r="B5261" t="s">
        <v>4</v>
      </c>
      <c r="C5261" s="1">
        <v>46077.411805555559</v>
      </c>
    </row>
    <row r="5262" spans="1:3" x14ac:dyDescent="0.25">
      <c r="A5262">
        <v>2370590</v>
      </c>
      <c r="B5262" t="s">
        <v>4</v>
      </c>
      <c r="C5262" s="1">
        <v>46223.426388888889</v>
      </c>
    </row>
    <row r="5263" spans="1:3" x14ac:dyDescent="0.25">
      <c r="A5263">
        <v>2370910</v>
      </c>
      <c r="B5263" t="s">
        <v>4</v>
      </c>
      <c r="C5263" s="1">
        <v>46136.431944444441</v>
      </c>
    </row>
    <row r="5264" spans="1:3" x14ac:dyDescent="0.25">
      <c r="A5264">
        <v>2371193</v>
      </c>
      <c r="B5264" t="s">
        <v>4</v>
      </c>
      <c r="C5264" s="1">
        <v>46290.443749999999</v>
      </c>
    </row>
    <row r="5265" spans="1:3" x14ac:dyDescent="0.25">
      <c r="A5265">
        <v>2373900</v>
      </c>
      <c r="B5265" t="s">
        <v>4</v>
      </c>
      <c r="C5265" s="1">
        <v>46282.481249999997</v>
      </c>
    </row>
    <row r="5266" spans="1:3" x14ac:dyDescent="0.25">
      <c r="A5266">
        <v>2374275</v>
      </c>
      <c r="B5266" t="s">
        <v>4</v>
      </c>
      <c r="C5266" s="1">
        <v>46162.515972222223</v>
      </c>
    </row>
    <row r="5267" spans="1:3" x14ac:dyDescent="0.25">
      <c r="A5267">
        <v>2376521</v>
      </c>
      <c r="B5267" t="s">
        <v>4</v>
      </c>
      <c r="C5267" s="1">
        <v>46291.443749999999</v>
      </c>
    </row>
    <row r="5268" spans="1:3" x14ac:dyDescent="0.25">
      <c r="A5268">
        <v>2377289</v>
      </c>
      <c r="B5268" t="s">
        <v>4</v>
      </c>
      <c r="C5268" s="1">
        <v>46164.293749999997</v>
      </c>
    </row>
    <row r="5269" spans="1:3" x14ac:dyDescent="0.25">
      <c r="A5269">
        <v>2377879</v>
      </c>
      <c r="B5269" t="s">
        <v>4</v>
      </c>
      <c r="C5269" s="1">
        <v>46251.509027777778</v>
      </c>
    </row>
    <row r="5270" spans="1:3" x14ac:dyDescent="0.25">
      <c r="A5270">
        <v>2378410</v>
      </c>
      <c r="B5270" t="s">
        <v>4</v>
      </c>
      <c r="C5270" s="1">
        <v>46167.573611111111</v>
      </c>
    </row>
    <row r="5271" spans="1:3" x14ac:dyDescent="0.25">
      <c r="A5271">
        <v>2383315</v>
      </c>
      <c r="B5271" t="s">
        <v>4</v>
      </c>
      <c r="C5271" s="1">
        <v>46285.386111111111</v>
      </c>
    </row>
    <row r="5272" spans="1:3" x14ac:dyDescent="0.25">
      <c r="A5272">
        <v>2384350</v>
      </c>
      <c r="B5272" t="s">
        <v>4</v>
      </c>
      <c r="C5272" s="1">
        <v>46157.754166666666</v>
      </c>
    </row>
    <row r="5273" spans="1:3" x14ac:dyDescent="0.25">
      <c r="A5273">
        <v>2384613</v>
      </c>
      <c r="B5273" t="s">
        <v>4</v>
      </c>
      <c r="C5273" s="1">
        <v>46167.001388888886</v>
      </c>
    </row>
    <row r="5274" spans="1:3" x14ac:dyDescent="0.25">
      <c r="A5274">
        <v>2385093</v>
      </c>
      <c r="B5274" t="s">
        <v>4</v>
      </c>
      <c r="C5274" s="1">
        <v>46284.565972222219</v>
      </c>
    </row>
    <row r="5275" spans="1:3" x14ac:dyDescent="0.25">
      <c r="A5275">
        <v>2390158</v>
      </c>
      <c r="B5275" t="s">
        <v>4</v>
      </c>
      <c r="C5275" s="1">
        <v>46182.401388888888</v>
      </c>
    </row>
    <row r="5276" spans="1:3" x14ac:dyDescent="0.25">
      <c r="A5276">
        <v>2392963</v>
      </c>
      <c r="B5276" t="s">
        <v>4</v>
      </c>
      <c r="C5276" s="1">
        <v>46108.678472222222</v>
      </c>
    </row>
    <row r="5277" spans="1:3" x14ac:dyDescent="0.25">
      <c r="A5277">
        <v>2393505</v>
      </c>
      <c r="B5277" t="s">
        <v>4</v>
      </c>
      <c r="C5277" s="1">
        <v>46167.463194444441</v>
      </c>
    </row>
    <row r="5278" spans="1:3" x14ac:dyDescent="0.25">
      <c r="A5278">
        <v>2394274</v>
      </c>
      <c r="B5278" t="s">
        <v>4</v>
      </c>
      <c r="C5278" s="1">
        <v>46251.438888888886</v>
      </c>
    </row>
    <row r="5279" spans="1:3" x14ac:dyDescent="0.25">
      <c r="A5279">
        <v>2395664</v>
      </c>
      <c r="B5279" t="s">
        <v>4</v>
      </c>
      <c r="C5279" s="1">
        <v>46285.343055555553</v>
      </c>
    </row>
    <row r="5280" spans="1:3" x14ac:dyDescent="0.25">
      <c r="A5280">
        <v>2395824</v>
      </c>
      <c r="B5280" t="s">
        <v>4</v>
      </c>
      <c r="C5280" s="1">
        <v>46042.4375</v>
      </c>
    </row>
    <row r="5281" spans="1:3" x14ac:dyDescent="0.25">
      <c r="A5281">
        <v>2396650</v>
      </c>
      <c r="B5281" t="s">
        <v>4</v>
      </c>
      <c r="C5281" s="1">
        <v>46246.442361111112</v>
      </c>
    </row>
    <row r="5282" spans="1:3" x14ac:dyDescent="0.25">
      <c r="A5282">
        <v>2396753</v>
      </c>
      <c r="B5282" t="s">
        <v>4</v>
      </c>
      <c r="C5282" s="1">
        <v>46253.790972222225</v>
      </c>
    </row>
    <row r="5283" spans="1:3" x14ac:dyDescent="0.25">
      <c r="A5283">
        <v>2396790</v>
      </c>
      <c r="B5283" t="s">
        <v>4</v>
      </c>
      <c r="C5283" s="1">
        <v>46164.551388888889</v>
      </c>
    </row>
    <row r="5284" spans="1:3" x14ac:dyDescent="0.25">
      <c r="A5284">
        <v>2400304</v>
      </c>
      <c r="B5284" t="s">
        <v>4</v>
      </c>
      <c r="C5284" s="1">
        <v>46284.387499999997</v>
      </c>
    </row>
    <row r="5285" spans="1:3" x14ac:dyDescent="0.25">
      <c r="A5285">
        <v>2401491</v>
      </c>
      <c r="B5285" t="s">
        <v>4</v>
      </c>
      <c r="C5285" s="1">
        <v>46162.593055555553</v>
      </c>
    </row>
    <row r="5286" spans="1:3" x14ac:dyDescent="0.25">
      <c r="A5286">
        <v>2401952</v>
      </c>
      <c r="B5286" t="s">
        <v>4</v>
      </c>
      <c r="C5286" s="1">
        <v>46283.293749999997</v>
      </c>
    </row>
    <row r="5287" spans="1:3" x14ac:dyDescent="0.25">
      <c r="A5287">
        <v>2403910</v>
      </c>
      <c r="B5287" t="s">
        <v>4</v>
      </c>
      <c r="C5287" s="1">
        <v>46119.701388888891</v>
      </c>
    </row>
    <row r="5288" spans="1:3" x14ac:dyDescent="0.25">
      <c r="A5288">
        <v>2404481</v>
      </c>
      <c r="B5288" t="s">
        <v>4</v>
      </c>
      <c r="C5288" s="1">
        <v>46285.822916666664</v>
      </c>
    </row>
    <row r="5289" spans="1:3" x14ac:dyDescent="0.25">
      <c r="A5289">
        <v>2404573</v>
      </c>
      <c r="B5289" t="s">
        <v>4</v>
      </c>
      <c r="C5289" s="1">
        <v>46247.26458333333</v>
      </c>
    </row>
    <row r="5290" spans="1:3" x14ac:dyDescent="0.25">
      <c r="A5290">
        <v>2405698</v>
      </c>
      <c r="B5290" t="s">
        <v>4</v>
      </c>
      <c r="C5290" s="1">
        <v>46291.495833333334</v>
      </c>
    </row>
    <row r="5291" spans="1:3" x14ac:dyDescent="0.25">
      <c r="A5291">
        <v>2405754</v>
      </c>
      <c r="B5291" t="s">
        <v>4</v>
      </c>
      <c r="C5291" s="1">
        <v>46191.775694444441</v>
      </c>
    </row>
    <row r="5292" spans="1:3" x14ac:dyDescent="0.25">
      <c r="A5292">
        <v>2406820</v>
      </c>
      <c r="B5292" t="s">
        <v>4</v>
      </c>
      <c r="C5292" s="1">
        <v>46230.87222222222</v>
      </c>
    </row>
    <row r="5293" spans="1:3" x14ac:dyDescent="0.25">
      <c r="A5293">
        <v>2407065</v>
      </c>
      <c r="B5293" t="s">
        <v>4</v>
      </c>
      <c r="C5293" s="1">
        <v>46282.415972222225</v>
      </c>
    </row>
    <row r="5294" spans="1:3" x14ac:dyDescent="0.25">
      <c r="A5294">
        <v>2408166</v>
      </c>
      <c r="B5294" t="s">
        <v>4</v>
      </c>
      <c r="C5294" s="1">
        <v>46151.872916666667</v>
      </c>
    </row>
    <row r="5295" spans="1:3" x14ac:dyDescent="0.25">
      <c r="A5295">
        <v>2408559</v>
      </c>
      <c r="B5295" t="s">
        <v>4</v>
      </c>
      <c r="C5295" s="1">
        <v>46283.517361111109</v>
      </c>
    </row>
    <row r="5296" spans="1:3" x14ac:dyDescent="0.25">
      <c r="A5296">
        <v>2408560</v>
      </c>
      <c r="B5296" t="s">
        <v>4</v>
      </c>
      <c r="C5296" s="1">
        <v>46220.303472222222</v>
      </c>
    </row>
    <row r="5297" spans="1:3" x14ac:dyDescent="0.25">
      <c r="A5297">
        <v>2411030</v>
      </c>
      <c r="B5297" t="s">
        <v>4</v>
      </c>
      <c r="C5297" s="1">
        <v>46282.74722222222</v>
      </c>
    </row>
    <row r="5298" spans="1:3" x14ac:dyDescent="0.25">
      <c r="A5298">
        <v>2413140</v>
      </c>
      <c r="B5298" t="s">
        <v>4</v>
      </c>
      <c r="C5298" s="1">
        <v>46135.563194444447</v>
      </c>
    </row>
    <row r="5299" spans="1:3" x14ac:dyDescent="0.25">
      <c r="A5299">
        <v>2413778</v>
      </c>
      <c r="B5299" t="s">
        <v>4</v>
      </c>
      <c r="C5299" s="1">
        <v>46282.429861111108</v>
      </c>
    </row>
    <row r="5300" spans="1:3" x14ac:dyDescent="0.25">
      <c r="A5300">
        <v>2414044</v>
      </c>
      <c r="B5300" t="s">
        <v>4</v>
      </c>
      <c r="C5300" s="1">
        <v>46190.781944444447</v>
      </c>
    </row>
    <row r="5301" spans="1:3" x14ac:dyDescent="0.25">
      <c r="A5301">
        <v>2417009</v>
      </c>
      <c r="B5301" t="s">
        <v>4</v>
      </c>
      <c r="C5301" s="1">
        <v>46171.762499999997</v>
      </c>
    </row>
    <row r="5302" spans="1:3" x14ac:dyDescent="0.25">
      <c r="A5302">
        <v>2417937</v>
      </c>
      <c r="B5302" t="s">
        <v>4</v>
      </c>
      <c r="C5302" s="1">
        <v>46111.588888888888</v>
      </c>
    </row>
    <row r="5303" spans="1:3" x14ac:dyDescent="0.25">
      <c r="A5303">
        <v>2418264</v>
      </c>
      <c r="B5303" t="s">
        <v>4</v>
      </c>
      <c r="C5303" s="1">
        <v>46289.723611111112</v>
      </c>
    </row>
    <row r="5304" spans="1:3" x14ac:dyDescent="0.25">
      <c r="A5304">
        <v>2419170</v>
      </c>
      <c r="B5304" t="s">
        <v>4</v>
      </c>
      <c r="C5304" s="1">
        <v>46229.369444444441</v>
      </c>
    </row>
    <row r="5305" spans="1:3" x14ac:dyDescent="0.25">
      <c r="A5305">
        <v>2419304</v>
      </c>
      <c r="B5305" t="s">
        <v>4</v>
      </c>
      <c r="C5305" s="1">
        <v>46244.606944444444</v>
      </c>
    </row>
    <row r="5306" spans="1:3" x14ac:dyDescent="0.25">
      <c r="A5306">
        <v>2419795</v>
      </c>
      <c r="B5306" t="s">
        <v>4</v>
      </c>
      <c r="C5306" s="1">
        <v>46160.543749999997</v>
      </c>
    </row>
    <row r="5307" spans="1:3" x14ac:dyDescent="0.25">
      <c r="A5307">
        <v>2420573</v>
      </c>
      <c r="B5307" t="s">
        <v>4</v>
      </c>
      <c r="C5307" s="1">
        <v>46254.422222222223</v>
      </c>
    </row>
    <row r="5308" spans="1:3" x14ac:dyDescent="0.25">
      <c r="A5308">
        <v>2421441</v>
      </c>
      <c r="B5308" t="s">
        <v>4</v>
      </c>
      <c r="C5308" s="1">
        <v>46288.650694444441</v>
      </c>
    </row>
    <row r="5309" spans="1:3" x14ac:dyDescent="0.25">
      <c r="A5309">
        <v>2422370</v>
      </c>
      <c r="B5309" t="s">
        <v>4</v>
      </c>
      <c r="C5309" s="1">
        <v>46283.411111111112</v>
      </c>
    </row>
    <row r="5310" spans="1:3" x14ac:dyDescent="0.25">
      <c r="A5310">
        <v>2423944</v>
      </c>
      <c r="B5310" t="s">
        <v>4</v>
      </c>
      <c r="C5310" s="1">
        <v>46283.791666666664</v>
      </c>
    </row>
    <row r="5311" spans="1:3" x14ac:dyDescent="0.25">
      <c r="A5311">
        <v>2424387</v>
      </c>
      <c r="B5311" t="s">
        <v>4</v>
      </c>
      <c r="C5311" s="1">
        <v>46254.519444444442</v>
      </c>
    </row>
    <row r="5312" spans="1:3" x14ac:dyDescent="0.25">
      <c r="A5312">
        <v>2424990</v>
      </c>
      <c r="B5312" t="s">
        <v>4</v>
      </c>
      <c r="C5312" s="1">
        <v>46220.680555555555</v>
      </c>
    </row>
    <row r="5313" spans="1:3" x14ac:dyDescent="0.25">
      <c r="A5313">
        <v>2425138</v>
      </c>
      <c r="B5313" t="s">
        <v>4</v>
      </c>
      <c r="C5313" s="1">
        <v>46107.580555555556</v>
      </c>
    </row>
    <row r="5314" spans="1:3" x14ac:dyDescent="0.25">
      <c r="A5314">
        <v>2425697</v>
      </c>
      <c r="B5314" t="s">
        <v>4</v>
      </c>
      <c r="C5314" s="1">
        <v>46043.393055555556</v>
      </c>
    </row>
    <row r="5315" spans="1:3" x14ac:dyDescent="0.25">
      <c r="A5315">
        <v>2432732</v>
      </c>
      <c r="B5315" t="s">
        <v>4</v>
      </c>
      <c r="C5315" s="1">
        <v>46295.589583333334</v>
      </c>
    </row>
    <row r="5316" spans="1:3" x14ac:dyDescent="0.25">
      <c r="A5316">
        <v>2433507</v>
      </c>
      <c r="B5316" t="s">
        <v>4</v>
      </c>
      <c r="C5316" s="1">
        <v>46148.508333333331</v>
      </c>
    </row>
    <row r="5317" spans="1:3" x14ac:dyDescent="0.25">
      <c r="A5317">
        <v>2434633</v>
      </c>
      <c r="B5317" t="s">
        <v>4</v>
      </c>
      <c r="C5317" s="1">
        <v>46293.57916666667</v>
      </c>
    </row>
    <row r="5318" spans="1:3" x14ac:dyDescent="0.25">
      <c r="A5318">
        <v>2436233</v>
      </c>
      <c r="B5318" t="s">
        <v>4</v>
      </c>
      <c r="C5318" s="1">
        <v>46138.393055555556</v>
      </c>
    </row>
    <row r="5319" spans="1:3" x14ac:dyDescent="0.25">
      <c r="A5319">
        <v>2442368</v>
      </c>
      <c r="B5319" t="s">
        <v>4</v>
      </c>
      <c r="C5319" s="1">
        <v>46291.548611111109</v>
      </c>
    </row>
    <row r="5320" spans="1:3" x14ac:dyDescent="0.25">
      <c r="A5320">
        <v>2442633</v>
      </c>
      <c r="B5320" t="s">
        <v>4</v>
      </c>
      <c r="C5320" s="1">
        <v>46227.640972222223</v>
      </c>
    </row>
    <row r="5321" spans="1:3" x14ac:dyDescent="0.25">
      <c r="A5321">
        <v>2443814</v>
      </c>
      <c r="B5321" t="s">
        <v>4</v>
      </c>
      <c r="C5321" s="1">
        <v>46282.683333333334</v>
      </c>
    </row>
    <row r="5322" spans="1:3" x14ac:dyDescent="0.25">
      <c r="A5322">
        <v>2444374</v>
      </c>
      <c r="B5322" t="s">
        <v>4</v>
      </c>
      <c r="C5322" s="1">
        <v>46226.798611111109</v>
      </c>
    </row>
    <row r="5323" spans="1:3" x14ac:dyDescent="0.25">
      <c r="A5323">
        <v>2445499</v>
      </c>
      <c r="B5323" t="s">
        <v>4</v>
      </c>
      <c r="C5323" s="1">
        <v>46041.78125</v>
      </c>
    </row>
    <row r="5324" spans="1:3" x14ac:dyDescent="0.25">
      <c r="A5324">
        <v>2445672</v>
      </c>
      <c r="B5324" t="s">
        <v>4</v>
      </c>
      <c r="C5324" s="1">
        <v>46210.794444444444</v>
      </c>
    </row>
    <row r="5325" spans="1:3" x14ac:dyDescent="0.25">
      <c r="A5325">
        <v>2445740</v>
      </c>
      <c r="B5325" t="s">
        <v>4</v>
      </c>
      <c r="C5325" s="1">
        <v>46266.175000000003</v>
      </c>
    </row>
    <row r="5326" spans="1:3" x14ac:dyDescent="0.25">
      <c r="A5326">
        <v>2446110</v>
      </c>
      <c r="B5326" t="s">
        <v>4</v>
      </c>
      <c r="C5326" s="1">
        <v>46286.322916666664</v>
      </c>
    </row>
    <row r="5327" spans="1:3" x14ac:dyDescent="0.25">
      <c r="A5327">
        <v>2446681</v>
      </c>
      <c r="B5327" t="s">
        <v>4</v>
      </c>
      <c r="C5327" s="1">
        <v>46290.4375</v>
      </c>
    </row>
    <row r="5328" spans="1:3" x14ac:dyDescent="0.25">
      <c r="A5328">
        <v>2447942</v>
      </c>
      <c r="B5328" t="s">
        <v>4</v>
      </c>
      <c r="C5328" s="1">
        <v>46194.886805555558</v>
      </c>
    </row>
    <row r="5329" spans="1:3" x14ac:dyDescent="0.25">
      <c r="A5329">
        <v>2448404</v>
      </c>
      <c r="B5329" t="s">
        <v>4</v>
      </c>
      <c r="C5329" s="1">
        <v>46108.51458333333</v>
      </c>
    </row>
    <row r="5330" spans="1:3" x14ac:dyDescent="0.25">
      <c r="A5330">
        <v>2448871</v>
      </c>
      <c r="B5330" t="s">
        <v>4</v>
      </c>
      <c r="C5330" s="1">
        <v>46262.445833333331</v>
      </c>
    </row>
    <row r="5331" spans="1:3" x14ac:dyDescent="0.25">
      <c r="A5331">
        <v>2449566</v>
      </c>
      <c r="B5331" t="s">
        <v>4</v>
      </c>
      <c r="C5331" s="1">
        <v>46112.665972222225</v>
      </c>
    </row>
    <row r="5332" spans="1:3" x14ac:dyDescent="0.25">
      <c r="A5332">
        <v>2450239</v>
      </c>
      <c r="B5332" t="s">
        <v>4</v>
      </c>
      <c r="C5332" s="1">
        <v>46282.379166666666</v>
      </c>
    </row>
    <row r="5333" spans="1:3" x14ac:dyDescent="0.25">
      <c r="A5333">
        <v>2452085</v>
      </c>
      <c r="B5333" t="s">
        <v>4</v>
      </c>
      <c r="C5333" s="1">
        <v>46286.813194444447</v>
      </c>
    </row>
    <row r="5334" spans="1:3" x14ac:dyDescent="0.25">
      <c r="A5334">
        <v>2453973</v>
      </c>
      <c r="B5334" t="s">
        <v>4</v>
      </c>
      <c r="C5334" s="1">
        <v>46213.520833333336</v>
      </c>
    </row>
    <row r="5335" spans="1:3" x14ac:dyDescent="0.25">
      <c r="A5335">
        <v>2453985</v>
      </c>
      <c r="B5335" t="s">
        <v>4</v>
      </c>
      <c r="C5335" s="1">
        <v>46112.739583333336</v>
      </c>
    </row>
    <row r="5336" spans="1:3" x14ac:dyDescent="0.25">
      <c r="A5336">
        <v>2454400</v>
      </c>
      <c r="B5336" t="s">
        <v>4</v>
      </c>
      <c r="C5336" s="1">
        <v>46246.447222222225</v>
      </c>
    </row>
    <row r="5337" spans="1:3" x14ac:dyDescent="0.25">
      <c r="A5337">
        <v>2457646</v>
      </c>
      <c r="B5337" t="s">
        <v>4</v>
      </c>
      <c r="C5337" s="1">
        <v>46170.71875</v>
      </c>
    </row>
    <row r="5338" spans="1:3" x14ac:dyDescent="0.25">
      <c r="A5338">
        <v>2458237</v>
      </c>
      <c r="B5338" t="s">
        <v>4</v>
      </c>
      <c r="C5338" s="1">
        <v>46279.469444444447</v>
      </c>
    </row>
    <row r="5339" spans="1:3" x14ac:dyDescent="0.25">
      <c r="A5339">
        <v>2458815</v>
      </c>
      <c r="B5339" t="s">
        <v>4</v>
      </c>
      <c r="C5339" s="1">
        <v>46141.781944444447</v>
      </c>
    </row>
    <row r="5340" spans="1:3" x14ac:dyDescent="0.25">
      <c r="A5340">
        <v>2460558</v>
      </c>
      <c r="B5340" t="s">
        <v>4</v>
      </c>
      <c r="C5340" s="1">
        <v>46164.651388888888</v>
      </c>
    </row>
    <row r="5341" spans="1:3" x14ac:dyDescent="0.25">
      <c r="A5341">
        <v>2461254</v>
      </c>
      <c r="B5341" t="s">
        <v>4</v>
      </c>
      <c r="C5341" s="1">
        <v>46088.723611111112</v>
      </c>
    </row>
    <row r="5342" spans="1:3" x14ac:dyDescent="0.25">
      <c r="A5342">
        <v>2462620</v>
      </c>
      <c r="B5342" t="s">
        <v>4</v>
      </c>
      <c r="C5342" s="1">
        <v>46142.600694444445</v>
      </c>
    </row>
    <row r="5343" spans="1:3" x14ac:dyDescent="0.25">
      <c r="A5343">
        <v>2463118</v>
      </c>
      <c r="B5343" t="s">
        <v>4</v>
      </c>
      <c r="C5343" s="1">
        <v>46171.330555555556</v>
      </c>
    </row>
    <row r="5344" spans="1:3" x14ac:dyDescent="0.25">
      <c r="A5344">
        <v>2463710</v>
      </c>
      <c r="B5344" t="s">
        <v>4</v>
      </c>
      <c r="C5344" s="1">
        <v>46145.820138888892</v>
      </c>
    </row>
    <row r="5345" spans="1:3" x14ac:dyDescent="0.25">
      <c r="A5345">
        <v>2465843</v>
      </c>
      <c r="B5345" t="s">
        <v>4</v>
      </c>
      <c r="C5345" s="1">
        <v>46162.484722222223</v>
      </c>
    </row>
    <row r="5346" spans="1:3" x14ac:dyDescent="0.25">
      <c r="A5346">
        <v>2466298</v>
      </c>
      <c r="B5346" t="s">
        <v>4</v>
      </c>
      <c r="C5346" s="1">
        <v>46286.713194444441</v>
      </c>
    </row>
    <row r="5347" spans="1:3" x14ac:dyDescent="0.25">
      <c r="A5347">
        <v>2467037</v>
      </c>
      <c r="B5347" t="s">
        <v>4</v>
      </c>
      <c r="C5347" s="1">
        <v>46285.693055555559</v>
      </c>
    </row>
    <row r="5348" spans="1:3" x14ac:dyDescent="0.25">
      <c r="A5348">
        <v>2467283</v>
      </c>
      <c r="B5348" t="s">
        <v>4</v>
      </c>
      <c r="C5348" s="1">
        <v>46293.882638888892</v>
      </c>
    </row>
    <row r="5349" spans="1:3" x14ac:dyDescent="0.25">
      <c r="A5349">
        <v>2469737</v>
      </c>
      <c r="B5349" t="s">
        <v>4</v>
      </c>
      <c r="C5349" s="1">
        <v>46233.49722222222</v>
      </c>
    </row>
    <row r="5350" spans="1:3" x14ac:dyDescent="0.25">
      <c r="A5350">
        <v>2469805</v>
      </c>
      <c r="B5350" t="s">
        <v>4</v>
      </c>
      <c r="C5350" s="1">
        <v>46224.656944444447</v>
      </c>
    </row>
    <row r="5351" spans="1:3" x14ac:dyDescent="0.25">
      <c r="A5351">
        <v>2472281</v>
      </c>
      <c r="B5351" t="s">
        <v>4</v>
      </c>
      <c r="C5351" s="1">
        <v>46167.811111111114</v>
      </c>
    </row>
    <row r="5352" spans="1:3" x14ac:dyDescent="0.25">
      <c r="A5352">
        <v>2472428</v>
      </c>
      <c r="B5352" t="s">
        <v>4</v>
      </c>
      <c r="C5352" s="1">
        <v>46247.28125</v>
      </c>
    </row>
    <row r="5353" spans="1:3" x14ac:dyDescent="0.25">
      <c r="A5353">
        <v>2473150</v>
      </c>
      <c r="B5353" t="s">
        <v>4</v>
      </c>
      <c r="C5353" s="1">
        <v>46281.3</v>
      </c>
    </row>
    <row r="5354" spans="1:3" x14ac:dyDescent="0.25">
      <c r="A5354">
        <v>2473554</v>
      </c>
      <c r="B5354" t="s">
        <v>4</v>
      </c>
      <c r="C5354" s="1">
        <v>46220.792361111111</v>
      </c>
    </row>
    <row r="5355" spans="1:3" x14ac:dyDescent="0.25">
      <c r="A5355">
        <v>2473683</v>
      </c>
      <c r="B5355" t="s">
        <v>4</v>
      </c>
      <c r="C5355" s="1">
        <v>46167.504861111112</v>
      </c>
    </row>
    <row r="5356" spans="1:3" x14ac:dyDescent="0.25">
      <c r="A5356">
        <v>2475690</v>
      </c>
      <c r="B5356" t="s">
        <v>4</v>
      </c>
      <c r="C5356" s="1">
        <v>46230.824305555558</v>
      </c>
    </row>
    <row r="5357" spans="1:3" x14ac:dyDescent="0.25">
      <c r="A5357">
        <v>2476488</v>
      </c>
      <c r="B5357" t="s">
        <v>4</v>
      </c>
      <c r="C5357" s="1">
        <v>46101.763888888891</v>
      </c>
    </row>
    <row r="5358" spans="1:3" x14ac:dyDescent="0.25">
      <c r="A5358">
        <v>2476568</v>
      </c>
      <c r="B5358" t="s">
        <v>4</v>
      </c>
      <c r="C5358" s="1">
        <v>46255.414583333331</v>
      </c>
    </row>
    <row r="5359" spans="1:3" x14ac:dyDescent="0.25">
      <c r="A5359">
        <v>2476697</v>
      </c>
      <c r="B5359" t="s">
        <v>4</v>
      </c>
      <c r="C5359" s="1">
        <v>46283.521527777775</v>
      </c>
    </row>
    <row r="5360" spans="1:3" x14ac:dyDescent="0.25">
      <c r="A5360">
        <v>2477184</v>
      </c>
      <c r="B5360" t="s">
        <v>4</v>
      </c>
      <c r="C5360" s="1">
        <v>46193.57916666667</v>
      </c>
    </row>
    <row r="5361" spans="1:3" x14ac:dyDescent="0.25">
      <c r="A5361">
        <v>2478629</v>
      </c>
      <c r="B5361" t="s">
        <v>4</v>
      </c>
      <c r="C5361" s="1">
        <v>46281.563194444447</v>
      </c>
    </row>
    <row r="5362" spans="1:3" x14ac:dyDescent="0.25">
      <c r="A5362">
        <v>2479560</v>
      </c>
      <c r="B5362" t="s">
        <v>4</v>
      </c>
      <c r="C5362" s="1">
        <v>46269.519444444442</v>
      </c>
    </row>
    <row r="5363" spans="1:3" x14ac:dyDescent="0.25">
      <c r="A5363">
        <v>2481370</v>
      </c>
      <c r="B5363" t="s">
        <v>4</v>
      </c>
      <c r="C5363" s="1">
        <v>46283.666666666664</v>
      </c>
    </row>
    <row r="5364" spans="1:3" x14ac:dyDescent="0.25">
      <c r="A5364">
        <v>2483210</v>
      </c>
      <c r="B5364" t="s">
        <v>4</v>
      </c>
      <c r="C5364" s="1">
        <v>46191.606944444444</v>
      </c>
    </row>
    <row r="5365" spans="1:3" x14ac:dyDescent="0.25">
      <c r="A5365">
        <v>2483977</v>
      </c>
      <c r="B5365" t="s">
        <v>4</v>
      </c>
      <c r="C5365" s="1">
        <v>46134.583333333336</v>
      </c>
    </row>
    <row r="5366" spans="1:3" x14ac:dyDescent="0.25">
      <c r="A5366">
        <v>2485657</v>
      </c>
      <c r="B5366" t="s">
        <v>4</v>
      </c>
      <c r="C5366" s="1">
        <v>46166.436111111114</v>
      </c>
    </row>
    <row r="5367" spans="1:3" x14ac:dyDescent="0.25">
      <c r="A5367">
        <v>2485805</v>
      </c>
      <c r="B5367" t="s">
        <v>4</v>
      </c>
      <c r="C5367" s="1">
        <v>46100.494444444441</v>
      </c>
    </row>
    <row r="5368" spans="1:3" x14ac:dyDescent="0.25">
      <c r="A5368">
        <v>2487720</v>
      </c>
      <c r="B5368" t="s">
        <v>4</v>
      </c>
      <c r="C5368" s="1">
        <v>46280.700694444444</v>
      </c>
    </row>
    <row r="5369" spans="1:3" x14ac:dyDescent="0.25">
      <c r="A5369">
        <v>2487884</v>
      </c>
      <c r="B5369" t="s">
        <v>4</v>
      </c>
      <c r="C5369" s="1">
        <v>46162.769444444442</v>
      </c>
    </row>
    <row r="5370" spans="1:3" x14ac:dyDescent="0.25">
      <c r="A5370">
        <v>2489306</v>
      </c>
      <c r="B5370" t="s">
        <v>4</v>
      </c>
      <c r="C5370" s="1">
        <v>46295.619444444441</v>
      </c>
    </row>
    <row r="5371" spans="1:3" x14ac:dyDescent="0.25">
      <c r="A5371">
        <v>2490354</v>
      </c>
      <c r="B5371" t="s">
        <v>4</v>
      </c>
      <c r="C5371" s="1">
        <v>46282.595833333333</v>
      </c>
    </row>
    <row r="5372" spans="1:3" x14ac:dyDescent="0.25">
      <c r="A5372">
        <v>2492716</v>
      </c>
      <c r="B5372" t="s">
        <v>4</v>
      </c>
      <c r="C5372" s="1">
        <v>46255.587500000001</v>
      </c>
    </row>
    <row r="5373" spans="1:3" x14ac:dyDescent="0.25">
      <c r="A5373">
        <v>2495860</v>
      </c>
      <c r="B5373" t="s">
        <v>4</v>
      </c>
      <c r="C5373" s="1">
        <v>46282.342361111114</v>
      </c>
    </row>
    <row r="5374" spans="1:3" x14ac:dyDescent="0.25">
      <c r="A5374">
        <v>2496611</v>
      </c>
      <c r="B5374" t="s">
        <v>4</v>
      </c>
      <c r="C5374" s="1">
        <v>46190.520833333336</v>
      </c>
    </row>
    <row r="5375" spans="1:3" x14ac:dyDescent="0.25">
      <c r="A5375">
        <v>2496659</v>
      </c>
      <c r="B5375" t="s">
        <v>4</v>
      </c>
      <c r="C5375" s="1">
        <v>46249.642361111109</v>
      </c>
    </row>
    <row r="5376" spans="1:3" x14ac:dyDescent="0.25">
      <c r="A5376">
        <v>2497527</v>
      </c>
      <c r="B5376" t="s">
        <v>4</v>
      </c>
      <c r="C5376" s="1">
        <v>46284.549305555556</v>
      </c>
    </row>
    <row r="5377" spans="1:3" x14ac:dyDescent="0.25">
      <c r="A5377">
        <v>2499190</v>
      </c>
      <c r="B5377" t="s">
        <v>4</v>
      </c>
      <c r="C5377" s="1">
        <v>46165.374305555553</v>
      </c>
    </row>
    <row r="5378" spans="1:3" x14ac:dyDescent="0.25">
      <c r="A5378">
        <v>2499582</v>
      </c>
      <c r="B5378" t="s">
        <v>4</v>
      </c>
      <c r="C5378" s="1">
        <v>46168.730555555558</v>
      </c>
    </row>
    <row r="5379" spans="1:3" x14ac:dyDescent="0.25">
      <c r="A5379">
        <v>2500782</v>
      </c>
      <c r="B5379" t="s">
        <v>4</v>
      </c>
      <c r="C5379" s="1">
        <v>46260.506249999999</v>
      </c>
    </row>
    <row r="5380" spans="1:3" x14ac:dyDescent="0.25">
      <c r="A5380">
        <v>2501582</v>
      </c>
      <c r="B5380" t="s">
        <v>4</v>
      </c>
      <c r="C5380" s="1">
        <v>46293.790972222225</v>
      </c>
    </row>
    <row r="5381" spans="1:3" x14ac:dyDescent="0.25">
      <c r="A5381">
        <v>2503016</v>
      </c>
      <c r="B5381" t="s">
        <v>4</v>
      </c>
      <c r="C5381" s="1">
        <v>46245.393055555556</v>
      </c>
    </row>
    <row r="5382" spans="1:3" x14ac:dyDescent="0.25">
      <c r="A5382">
        <v>2503540</v>
      </c>
      <c r="B5382" t="s">
        <v>4</v>
      </c>
      <c r="C5382" s="1">
        <v>46292.574999999997</v>
      </c>
    </row>
    <row r="5383" spans="1:3" x14ac:dyDescent="0.25">
      <c r="A5383">
        <v>2504720</v>
      </c>
      <c r="B5383" t="s">
        <v>4</v>
      </c>
      <c r="C5383" s="1">
        <v>46286.450694444444</v>
      </c>
    </row>
    <row r="5384" spans="1:3" x14ac:dyDescent="0.25">
      <c r="A5384">
        <v>2505010</v>
      </c>
      <c r="B5384" t="s">
        <v>4</v>
      </c>
      <c r="C5384" s="1">
        <v>46285.246527777781</v>
      </c>
    </row>
    <row r="5385" spans="1:3" x14ac:dyDescent="0.25">
      <c r="A5385">
        <v>2505218</v>
      </c>
      <c r="B5385" t="s">
        <v>4</v>
      </c>
      <c r="C5385" s="1">
        <v>46143.474305555559</v>
      </c>
    </row>
    <row r="5386" spans="1:3" x14ac:dyDescent="0.25">
      <c r="A5386">
        <v>2506160</v>
      </c>
      <c r="B5386" t="s">
        <v>4</v>
      </c>
      <c r="C5386" s="1">
        <v>46270.4375</v>
      </c>
    </row>
    <row r="5387" spans="1:3" x14ac:dyDescent="0.25">
      <c r="A5387">
        <v>2506866</v>
      </c>
      <c r="B5387" t="s">
        <v>4</v>
      </c>
      <c r="C5387" s="1">
        <v>46202.347916666666</v>
      </c>
    </row>
    <row r="5388" spans="1:3" x14ac:dyDescent="0.25">
      <c r="A5388">
        <v>2508546</v>
      </c>
      <c r="B5388" t="s">
        <v>4</v>
      </c>
      <c r="C5388" s="1">
        <v>46283.611111111109</v>
      </c>
    </row>
    <row r="5389" spans="1:3" x14ac:dyDescent="0.25">
      <c r="A5389">
        <v>2510081</v>
      </c>
      <c r="B5389" t="s">
        <v>4</v>
      </c>
      <c r="C5389" s="1">
        <v>46282.320138888892</v>
      </c>
    </row>
    <row r="5390" spans="1:3" x14ac:dyDescent="0.25">
      <c r="A5390">
        <v>2510230</v>
      </c>
      <c r="B5390" t="s">
        <v>4</v>
      </c>
      <c r="C5390" s="1">
        <v>46285.87222222222</v>
      </c>
    </row>
    <row r="5391" spans="1:3" x14ac:dyDescent="0.25">
      <c r="A5391">
        <v>2512511</v>
      </c>
      <c r="B5391" t="s">
        <v>4</v>
      </c>
      <c r="C5391" s="1">
        <v>46174.386805555558</v>
      </c>
    </row>
    <row r="5392" spans="1:3" x14ac:dyDescent="0.25">
      <c r="A5392">
        <v>2512584</v>
      </c>
      <c r="B5392" t="s">
        <v>4</v>
      </c>
      <c r="C5392" s="1">
        <v>46295.660416666666</v>
      </c>
    </row>
    <row r="5393" spans="1:3" x14ac:dyDescent="0.25">
      <c r="A5393">
        <v>2513323</v>
      </c>
      <c r="B5393" t="s">
        <v>4</v>
      </c>
      <c r="C5393" s="1">
        <v>46148.435416666667</v>
      </c>
    </row>
    <row r="5394" spans="1:3" x14ac:dyDescent="0.25">
      <c r="A5394">
        <v>2514530</v>
      </c>
      <c r="B5394" t="s">
        <v>4</v>
      </c>
      <c r="C5394" s="1">
        <v>46102.806250000001</v>
      </c>
    </row>
    <row r="5395" spans="1:3" x14ac:dyDescent="0.25">
      <c r="A5395">
        <v>2514829</v>
      </c>
      <c r="B5395" t="s">
        <v>4</v>
      </c>
      <c r="C5395" s="1">
        <v>46083.734722222223</v>
      </c>
    </row>
    <row r="5396" spans="1:3" x14ac:dyDescent="0.25">
      <c r="A5396">
        <v>2521950</v>
      </c>
      <c r="B5396" t="s">
        <v>4</v>
      </c>
      <c r="C5396" s="1">
        <v>46282.35</v>
      </c>
    </row>
    <row r="5397" spans="1:3" x14ac:dyDescent="0.25">
      <c r="A5397">
        <v>2522393</v>
      </c>
      <c r="B5397" t="s">
        <v>4</v>
      </c>
      <c r="C5397" s="1">
        <v>46275.679166666669</v>
      </c>
    </row>
    <row r="5398" spans="1:3" x14ac:dyDescent="0.25">
      <c r="A5398">
        <v>2523433</v>
      </c>
      <c r="B5398" t="s">
        <v>4</v>
      </c>
      <c r="C5398" s="1">
        <v>46283.518055555556</v>
      </c>
    </row>
    <row r="5399" spans="1:3" x14ac:dyDescent="0.25">
      <c r="A5399">
        <v>2524718</v>
      </c>
      <c r="B5399" t="s">
        <v>4</v>
      </c>
      <c r="C5399" s="1">
        <v>46258.681944444441</v>
      </c>
    </row>
    <row r="5400" spans="1:3" x14ac:dyDescent="0.25">
      <c r="A5400">
        <v>2526240</v>
      </c>
      <c r="B5400" t="s">
        <v>4</v>
      </c>
      <c r="C5400" s="1">
        <v>46236.645833333336</v>
      </c>
    </row>
    <row r="5401" spans="1:3" x14ac:dyDescent="0.25">
      <c r="A5401">
        <v>2527211</v>
      </c>
      <c r="B5401" t="s">
        <v>4</v>
      </c>
      <c r="C5401" s="1">
        <v>46219.413888888892</v>
      </c>
    </row>
    <row r="5402" spans="1:3" x14ac:dyDescent="0.25">
      <c r="A5402">
        <v>2527444</v>
      </c>
      <c r="B5402" t="s">
        <v>4</v>
      </c>
      <c r="C5402" s="1">
        <v>46086.470833333333</v>
      </c>
    </row>
    <row r="5403" spans="1:3" x14ac:dyDescent="0.25">
      <c r="A5403">
        <v>2528000</v>
      </c>
      <c r="B5403" t="s">
        <v>4</v>
      </c>
      <c r="C5403" s="1">
        <v>46294.614583333336</v>
      </c>
    </row>
    <row r="5404" spans="1:3" x14ac:dyDescent="0.25">
      <c r="A5404">
        <v>2528508</v>
      </c>
      <c r="B5404" t="s">
        <v>4</v>
      </c>
      <c r="C5404" s="1">
        <v>46254.455555555556</v>
      </c>
    </row>
    <row r="5405" spans="1:3" x14ac:dyDescent="0.25">
      <c r="A5405">
        <v>2529290</v>
      </c>
      <c r="B5405" t="s">
        <v>4</v>
      </c>
      <c r="C5405" s="1">
        <v>46211.545138888891</v>
      </c>
    </row>
    <row r="5406" spans="1:3" x14ac:dyDescent="0.25">
      <c r="A5406">
        <v>2533205</v>
      </c>
      <c r="B5406" t="s">
        <v>4</v>
      </c>
      <c r="C5406" s="1">
        <v>46287.637499999997</v>
      </c>
    </row>
    <row r="5407" spans="1:3" x14ac:dyDescent="0.25">
      <c r="A5407">
        <v>2538028</v>
      </c>
      <c r="B5407" t="s">
        <v>4</v>
      </c>
      <c r="C5407" s="1">
        <v>46129.724305555559</v>
      </c>
    </row>
    <row r="5408" spans="1:3" x14ac:dyDescent="0.25">
      <c r="A5408">
        <v>2538827</v>
      </c>
      <c r="B5408" t="s">
        <v>4</v>
      </c>
      <c r="C5408" s="1">
        <v>46197.490277777775</v>
      </c>
    </row>
    <row r="5409" spans="1:3" x14ac:dyDescent="0.25">
      <c r="A5409">
        <v>2538919</v>
      </c>
      <c r="B5409" t="s">
        <v>4</v>
      </c>
      <c r="C5409" s="1">
        <v>46282.529166666667</v>
      </c>
    </row>
    <row r="5410" spans="1:3" x14ac:dyDescent="0.25">
      <c r="A5410">
        <v>2540000</v>
      </c>
      <c r="B5410" t="s">
        <v>4</v>
      </c>
      <c r="C5410" s="1">
        <v>46289.552083333336</v>
      </c>
    </row>
    <row r="5411" spans="1:3" x14ac:dyDescent="0.25">
      <c r="A5411">
        <v>2540208</v>
      </c>
      <c r="B5411" t="s">
        <v>4</v>
      </c>
      <c r="C5411" s="1">
        <v>46293.579861111109</v>
      </c>
    </row>
    <row r="5412" spans="1:3" x14ac:dyDescent="0.25">
      <c r="A5412">
        <v>2540362</v>
      </c>
      <c r="B5412" t="s">
        <v>4</v>
      </c>
      <c r="C5412" s="1">
        <v>46274.868055555555</v>
      </c>
    </row>
    <row r="5413" spans="1:3" x14ac:dyDescent="0.25">
      <c r="A5413">
        <v>2543327</v>
      </c>
      <c r="B5413" t="s">
        <v>4</v>
      </c>
      <c r="C5413" s="1">
        <v>46109.497916666667</v>
      </c>
    </row>
    <row r="5414" spans="1:3" x14ac:dyDescent="0.25">
      <c r="A5414">
        <v>2544035</v>
      </c>
      <c r="B5414" t="s">
        <v>4</v>
      </c>
      <c r="C5414" s="1">
        <v>46191.613888888889</v>
      </c>
    </row>
    <row r="5415" spans="1:3" x14ac:dyDescent="0.25">
      <c r="A5415">
        <v>2545277</v>
      </c>
      <c r="B5415" t="s">
        <v>4</v>
      </c>
      <c r="C5415" s="1">
        <v>46283.525694444441</v>
      </c>
    </row>
    <row r="5416" spans="1:3" x14ac:dyDescent="0.25">
      <c r="A5416">
        <v>2546864</v>
      </c>
      <c r="B5416" t="s">
        <v>4</v>
      </c>
      <c r="C5416" s="1">
        <v>46284.352777777778</v>
      </c>
    </row>
    <row r="5417" spans="1:3" x14ac:dyDescent="0.25">
      <c r="A5417">
        <v>2547180</v>
      </c>
      <c r="B5417" t="s">
        <v>4</v>
      </c>
      <c r="C5417" s="1">
        <v>46222.911805555559</v>
      </c>
    </row>
    <row r="5418" spans="1:3" x14ac:dyDescent="0.25">
      <c r="A5418">
        <v>2548821</v>
      </c>
      <c r="B5418" t="s">
        <v>4</v>
      </c>
      <c r="C5418" s="1">
        <v>46287.415972222225</v>
      </c>
    </row>
    <row r="5419" spans="1:3" x14ac:dyDescent="0.25">
      <c r="A5419">
        <v>2549922</v>
      </c>
      <c r="B5419" t="s">
        <v>4</v>
      </c>
      <c r="C5419" s="1">
        <v>46156.679166666669</v>
      </c>
    </row>
    <row r="5420" spans="1:3" x14ac:dyDescent="0.25">
      <c r="A5420">
        <v>2550122</v>
      </c>
      <c r="B5420" t="s">
        <v>4</v>
      </c>
      <c r="C5420" s="1">
        <v>46190.36041666667</v>
      </c>
    </row>
    <row r="5421" spans="1:3" x14ac:dyDescent="0.25">
      <c r="A5421">
        <v>2550367</v>
      </c>
      <c r="B5421" t="s">
        <v>4</v>
      </c>
      <c r="C5421" s="1">
        <v>46290.427777777775</v>
      </c>
    </row>
    <row r="5422" spans="1:3" x14ac:dyDescent="0.25">
      <c r="A5422">
        <v>2550411</v>
      </c>
      <c r="B5422" t="s">
        <v>4</v>
      </c>
      <c r="C5422" s="1">
        <v>46254.649305555555</v>
      </c>
    </row>
    <row r="5423" spans="1:3" x14ac:dyDescent="0.25">
      <c r="A5423">
        <v>2554526</v>
      </c>
      <c r="B5423" t="s">
        <v>4</v>
      </c>
      <c r="C5423" s="1">
        <v>46293.636111111111</v>
      </c>
    </row>
    <row r="5424" spans="1:3" x14ac:dyDescent="0.25">
      <c r="A5424">
        <v>2555387</v>
      </c>
      <c r="B5424" t="s">
        <v>4</v>
      </c>
      <c r="C5424" s="1">
        <v>46168.436805555553</v>
      </c>
    </row>
    <row r="5425" spans="1:3" x14ac:dyDescent="0.25">
      <c r="A5425">
        <v>2556624</v>
      </c>
      <c r="B5425" t="s">
        <v>4</v>
      </c>
      <c r="C5425" s="1">
        <v>46149.554166666669</v>
      </c>
    </row>
    <row r="5426" spans="1:3" x14ac:dyDescent="0.25">
      <c r="A5426">
        <v>2556636</v>
      </c>
      <c r="B5426" t="s">
        <v>4</v>
      </c>
      <c r="C5426" s="1">
        <v>46222.340277777781</v>
      </c>
    </row>
    <row r="5427" spans="1:3" x14ac:dyDescent="0.25">
      <c r="A5427">
        <v>2556789</v>
      </c>
      <c r="B5427" t="s">
        <v>4</v>
      </c>
      <c r="C5427" s="1">
        <v>46283.455555555556</v>
      </c>
    </row>
    <row r="5428" spans="1:3" x14ac:dyDescent="0.25">
      <c r="A5428">
        <v>2557356</v>
      </c>
      <c r="B5428" t="s">
        <v>4</v>
      </c>
      <c r="C5428" s="1">
        <v>46283.849305555559</v>
      </c>
    </row>
    <row r="5429" spans="1:3" x14ac:dyDescent="0.25">
      <c r="A5429">
        <v>2557910</v>
      </c>
      <c r="B5429" t="s">
        <v>4</v>
      </c>
      <c r="C5429" s="1">
        <v>46167.557638888888</v>
      </c>
    </row>
    <row r="5430" spans="1:3" x14ac:dyDescent="0.25">
      <c r="A5430">
        <v>2559374</v>
      </c>
      <c r="B5430" t="s">
        <v>4</v>
      </c>
      <c r="C5430" s="1">
        <v>46155.631944444445</v>
      </c>
    </row>
    <row r="5431" spans="1:3" x14ac:dyDescent="0.25">
      <c r="A5431">
        <v>2562121</v>
      </c>
      <c r="B5431" t="s">
        <v>4</v>
      </c>
      <c r="C5431" s="1">
        <v>46244.796527777777</v>
      </c>
    </row>
    <row r="5432" spans="1:3" x14ac:dyDescent="0.25">
      <c r="A5432">
        <v>2562981</v>
      </c>
      <c r="B5432" t="s">
        <v>4</v>
      </c>
      <c r="C5432" s="1">
        <v>46286.314583333333</v>
      </c>
    </row>
    <row r="5433" spans="1:3" x14ac:dyDescent="0.25">
      <c r="A5433">
        <v>2563523</v>
      </c>
      <c r="B5433" t="s">
        <v>4</v>
      </c>
      <c r="C5433" s="1">
        <v>46282.792361111111</v>
      </c>
    </row>
    <row r="5434" spans="1:3" x14ac:dyDescent="0.25">
      <c r="A5434">
        <v>2563584</v>
      </c>
      <c r="B5434" t="s">
        <v>4</v>
      </c>
      <c r="C5434" s="1">
        <v>46274.572916666664</v>
      </c>
    </row>
    <row r="5435" spans="1:3" x14ac:dyDescent="0.25">
      <c r="A5435">
        <v>2563928</v>
      </c>
      <c r="B5435" t="s">
        <v>4</v>
      </c>
      <c r="C5435" s="1">
        <v>46260.84375</v>
      </c>
    </row>
    <row r="5436" spans="1:3" x14ac:dyDescent="0.25">
      <c r="A5436">
        <v>2565276</v>
      </c>
      <c r="B5436" t="s">
        <v>4</v>
      </c>
      <c r="C5436" s="1">
        <v>46267.388888888891</v>
      </c>
    </row>
    <row r="5437" spans="1:3" x14ac:dyDescent="0.25">
      <c r="A5437">
        <v>2572126</v>
      </c>
      <c r="B5437" t="s">
        <v>4</v>
      </c>
      <c r="C5437" s="1">
        <v>46245.711805555555</v>
      </c>
    </row>
    <row r="5438" spans="1:3" x14ac:dyDescent="0.25">
      <c r="A5438">
        <v>2573461</v>
      </c>
      <c r="B5438" t="s">
        <v>4</v>
      </c>
      <c r="C5438" s="1">
        <v>46152.664583333331</v>
      </c>
    </row>
    <row r="5439" spans="1:3" x14ac:dyDescent="0.25">
      <c r="A5439">
        <v>2573473</v>
      </c>
      <c r="B5439" t="s">
        <v>4</v>
      </c>
      <c r="C5439" s="1">
        <v>46118.670138888891</v>
      </c>
    </row>
    <row r="5440" spans="1:3" x14ac:dyDescent="0.25">
      <c r="A5440">
        <v>2575952</v>
      </c>
      <c r="B5440" t="s">
        <v>4</v>
      </c>
      <c r="C5440" s="1">
        <v>46196.348611111112</v>
      </c>
    </row>
    <row r="5441" spans="1:3" x14ac:dyDescent="0.25">
      <c r="A5441">
        <v>2576715</v>
      </c>
      <c r="B5441" t="s">
        <v>4</v>
      </c>
      <c r="C5441" s="1">
        <v>46194.245138888888</v>
      </c>
    </row>
    <row r="5442" spans="1:3" x14ac:dyDescent="0.25">
      <c r="A5442">
        <v>2577590</v>
      </c>
      <c r="B5442" t="s">
        <v>4</v>
      </c>
      <c r="C5442" s="1">
        <v>46288.493750000001</v>
      </c>
    </row>
    <row r="5443" spans="1:3" x14ac:dyDescent="0.25">
      <c r="A5443">
        <v>2582353</v>
      </c>
      <c r="B5443" t="s">
        <v>4</v>
      </c>
      <c r="C5443" s="1">
        <v>46282.397916666669</v>
      </c>
    </row>
    <row r="5444" spans="1:3" x14ac:dyDescent="0.25">
      <c r="A5444">
        <v>2582525</v>
      </c>
      <c r="B5444" t="s">
        <v>4</v>
      </c>
      <c r="C5444" s="1">
        <v>46288.570138888892</v>
      </c>
    </row>
    <row r="5445" spans="1:3" x14ac:dyDescent="0.25">
      <c r="A5445">
        <v>2585865</v>
      </c>
      <c r="B5445" t="s">
        <v>4</v>
      </c>
      <c r="C5445" s="1">
        <v>46164.936111111114</v>
      </c>
    </row>
    <row r="5446" spans="1:3" x14ac:dyDescent="0.25">
      <c r="A5446">
        <v>2586470</v>
      </c>
      <c r="B5446" t="s">
        <v>4</v>
      </c>
      <c r="C5446" s="1">
        <v>46223.689583333333</v>
      </c>
    </row>
    <row r="5447" spans="1:3" x14ac:dyDescent="0.25">
      <c r="A5447">
        <v>2587336</v>
      </c>
      <c r="B5447" t="s">
        <v>4</v>
      </c>
      <c r="C5447" s="1">
        <v>46284.426388888889</v>
      </c>
    </row>
    <row r="5448" spans="1:3" x14ac:dyDescent="0.25">
      <c r="A5448">
        <v>2588148</v>
      </c>
      <c r="B5448" t="s">
        <v>4</v>
      </c>
      <c r="C5448" s="1">
        <v>46101.305555555555</v>
      </c>
    </row>
    <row r="5449" spans="1:3" x14ac:dyDescent="0.25">
      <c r="A5449">
        <v>2588462</v>
      </c>
      <c r="B5449" t="s">
        <v>4</v>
      </c>
      <c r="C5449" s="1">
        <v>46255.663888888892</v>
      </c>
    </row>
    <row r="5450" spans="1:3" x14ac:dyDescent="0.25">
      <c r="A5450">
        <v>2588505</v>
      </c>
      <c r="B5450" t="s">
        <v>4</v>
      </c>
      <c r="C5450" s="1">
        <v>46104.640277777777</v>
      </c>
    </row>
    <row r="5451" spans="1:3" x14ac:dyDescent="0.25">
      <c r="A5451">
        <v>2588787</v>
      </c>
      <c r="B5451" t="s">
        <v>4</v>
      </c>
      <c r="C5451" s="1">
        <v>46271.600694444445</v>
      </c>
    </row>
    <row r="5452" spans="1:3" x14ac:dyDescent="0.25">
      <c r="A5452">
        <v>2589090</v>
      </c>
      <c r="B5452" t="s">
        <v>4</v>
      </c>
      <c r="C5452" s="1">
        <v>46104.617361111108</v>
      </c>
    </row>
    <row r="5453" spans="1:3" x14ac:dyDescent="0.25">
      <c r="A5453">
        <v>2589330</v>
      </c>
      <c r="B5453" t="s">
        <v>4</v>
      </c>
      <c r="C5453" s="1">
        <v>46245.758333333331</v>
      </c>
    </row>
    <row r="5454" spans="1:3" x14ac:dyDescent="0.25">
      <c r="A5454">
        <v>2589864</v>
      </c>
      <c r="B5454" t="s">
        <v>4</v>
      </c>
      <c r="C5454" s="1">
        <v>46063.067361111112</v>
      </c>
    </row>
    <row r="5455" spans="1:3" x14ac:dyDescent="0.25">
      <c r="A5455">
        <v>2590814</v>
      </c>
      <c r="B5455" t="s">
        <v>4</v>
      </c>
      <c r="C5455" s="1">
        <v>46190.304861111108</v>
      </c>
    </row>
    <row r="5456" spans="1:3" x14ac:dyDescent="0.25">
      <c r="A5456">
        <v>2591847</v>
      </c>
      <c r="B5456" t="s">
        <v>4</v>
      </c>
      <c r="C5456" s="1">
        <v>46282.447222222225</v>
      </c>
    </row>
    <row r="5457" spans="1:3" x14ac:dyDescent="0.25">
      <c r="A5457">
        <v>2592198</v>
      </c>
      <c r="B5457" t="s">
        <v>4</v>
      </c>
      <c r="C5457" s="1">
        <v>46196.481249999997</v>
      </c>
    </row>
    <row r="5458" spans="1:3" x14ac:dyDescent="0.25">
      <c r="A5458">
        <v>2592278</v>
      </c>
      <c r="B5458" t="s">
        <v>4</v>
      </c>
      <c r="C5458" s="1">
        <v>46283.467361111114</v>
      </c>
    </row>
    <row r="5459" spans="1:3" x14ac:dyDescent="0.25">
      <c r="A5459">
        <v>2594721</v>
      </c>
      <c r="B5459" t="s">
        <v>4</v>
      </c>
      <c r="C5459" s="1">
        <v>46284.724999999999</v>
      </c>
    </row>
    <row r="5460" spans="1:3" x14ac:dyDescent="0.25">
      <c r="A5460">
        <v>2595152</v>
      </c>
      <c r="B5460" t="s">
        <v>4</v>
      </c>
      <c r="C5460" s="1">
        <v>46191.390277777777</v>
      </c>
    </row>
    <row r="5461" spans="1:3" x14ac:dyDescent="0.25">
      <c r="A5461">
        <v>2598399</v>
      </c>
      <c r="B5461" t="s">
        <v>4</v>
      </c>
      <c r="C5461" s="1">
        <v>46166.830555555556</v>
      </c>
    </row>
    <row r="5462" spans="1:3" x14ac:dyDescent="0.25">
      <c r="A5462">
        <v>2598523</v>
      </c>
      <c r="B5462" t="s">
        <v>4</v>
      </c>
      <c r="C5462" s="1">
        <v>46288.431944444441</v>
      </c>
    </row>
    <row r="5463" spans="1:3" x14ac:dyDescent="0.25">
      <c r="A5463">
        <v>2599544</v>
      </c>
      <c r="B5463" t="s">
        <v>4</v>
      </c>
      <c r="C5463" s="1">
        <v>46034.549305555556</v>
      </c>
    </row>
    <row r="5464" spans="1:3" x14ac:dyDescent="0.25">
      <c r="A5464">
        <v>2602400</v>
      </c>
      <c r="B5464" t="s">
        <v>4</v>
      </c>
      <c r="C5464" s="1">
        <v>46261.421527777777</v>
      </c>
    </row>
    <row r="5465" spans="1:3" x14ac:dyDescent="0.25">
      <c r="A5465">
        <v>2603771</v>
      </c>
      <c r="B5465" t="s">
        <v>4</v>
      </c>
      <c r="C5465" s="1">
        <v>46295.386805555558</v>
      </c>
    </row>
    <row r="5466" spans="1:3" x14ac:dyDescent="0.25">
      <c r="A5466">
        <v>2604210</v>
      </c>
      <c r="B5466" t="s">
        <v>4</v>
      </c>
      <c r="C5466" s="1">
        <v>46294.581250000003</v>
      </c>
    </row>
    <row r="5467" spans="1:3" x14ac:dyDescent="0.25">
      <c r="A5467">
        <v>2604675</v>
      </c>
      <c r="B5467" t="s">
        <v>4</v>
      </c>
      <c r="C5467" s="1">
        <v>46260.418749999997</v>
      </c>
    </row>
    <row r="5468" spans="1:3" x14ac:dyDescent="0.25">
      <c r="A5468">
        <v>2607167</v>
      </c>
      <c r="B5468" t="s">
        <v>4</v>
      </c>
      <c r="C5468" s="1">
        <v>46131.665277777778</v>
      </c>
    </row>
    <row r="5469" spans="1:3" x14ac:dyDescent="0.25">
      <c r="A5469">
        <v>2609529</v>
      </c>
      <c r="B5469" t="s">
        <v>4</v>
      </c>
      <c r="C5469" s="1">
        <v>46076.375694444447</v>
      </c>
    </row>
    <row r="5470" spans="1:3" x14ac:dyDescent="0.25">
      <c r="A5470">
        <v>2609542</v>
      </c>
      <c r="B5470" t="s">
        <v>4</v>
      </c>
      <c r="C5470" s="1">
        <v>46198.6</v>
      </c>
    </row>
    <row r="5471" spans="1:3" x14ac:dyDescent="0.25">
      <c r="A5471">
        <v>2609984</v>
      </c>
      <c r="B5471" t="s">
        <v>4</v>
      </c>
      <c r="C5471" s="1">
        <v>46293.64166666667</v>
      </c>
    </row>
    <row r="5472" spans="1:3" x14ac:dyDescent="0.25">
      <c r="A5472">
        <v>2610111</v>
      </c>
      <c r="B5472" t="s">
        <v>4</v>
      </c>
      <c r="C5472" s="1">
        <v>46133.451388888891</v>
      </c>
    </row>
    <row r="5473" spans="1:3" x14ac:dyDescent="0.25">
      <c r="A5473">
        <v>2610320</v>
      </c>
      <c r="B5473" t="s">
        <v>4</v>
      </c>
      <c r="C5473" s="1">
        <v>46205.336111111108</v>
      </c>
    </row>
    <row r="5474" spans="1:3" x14ac:dyDescent="0.25">
      <c r="A5474">
        <v>2610504</v>
      </c>
      <c r="B5474" t="s">
        <v>4</v>
      </c>
      <c r="C5474" s="1">
        <v>46293.593055555553</v>
      </c>
    </row>
    <row r="5475" spans="1:3" x14ac:dyDescent="0.25">
      <c r="A5475">
        <v>2611617</v>
      </c>
      <c r="B5475" t="s">
        <v>4</v>
      </c>
      <c r="C5475" s="1">
        <v>46288.894444444442</v>
      </c>
    </row>
    <row r="5476" spans="1:3" x14ac:dyDescent="0.25">
      <c r="A5476">
        <v>2611906</v>
      </c>
      <c r="B5476" t="s">
        <v>4</v>
      </c>
      <c r="C5476" s="1">
        <v>46254.577777777777</v>
      </c>
    </row>
    <row r="5477" spans="1:3" x14ac:dyDescent="0.25">
      <c r="A5477">
        <v>2612964</v>
      </c>
      <c r="B5477" t="s">
        <v>4</v>
      </c>
      <c r="C5477" s="1">
        <v>46043.042361111111</v>
      </c>
    </row>
    <row r="5478" spans="1:3" x14ac:dyDescent="0.25">
      <c r="A5478">
        <v>2614109</v>
      </c>
      <c r="B5478" t="s">
        <v>4</v>
      </c>
      <c r="C5478" s="1">
        <v>46125.387499999997</v>
      </c>
    </row>
    <row r="5479" spans="1:3" x14ac:dyDescent="0.25">
      <c r="A5479">
        <v>2614761</v>
      </c>
      <c r="B5479" t="s">
        <v>4</v>
      </c>
      <c r="C5479" s="1">
        <v>46149.484722222223</v>
      </c>
    </row>
    <row r="5480" spans="1:3" x14ac:dyDescent="0.25">
      <c r="A5480">
        <v>2615456</v>
      </c>
      <c r="B5480" t="s">
        <v>4</v>
      </c>
      <c r="C5480" s="1">
        <v>46281.586111111108</v>
      </c>
    </row>
    <row r="5481" spans="1:3" x14ac:dyDescent="0.25">
      <c r="A5481">
        <v>2620048</v>
      </c>
      <c r="B5481" t="s">
        <v>4</v>
      </c>
      <c r="C5481" s="1">
        <v>46283.662499999999</v>
      </c>
    </row>
    <row r="5482" spans="1:3" x14ac:dyDescent="0.25">
      <c r="A5482">
        <v>2621600</v>
      </c>
      <c r="B5482" t="s">
        <v>4</v>
      </c>
      <c r="C5482" s="1">
        <v>46278.549305555556</v>
      </c>
    </row>
    <row r="5483" spans="1:3" x14ac:dyDescent="0.25">
      <c r="A5483">
        <v>2622134</v>
      </c>
      <c r="B5483" t="s">
        <v>4</v>
      </c>
      <c r="C5483" s="1">
        <v>46193.707638888889</v>
      </c>
    </row>
    <row r="5484" spans="1:3" x14ac:dyDescent="0.25">
      <c r="A5484">
        <v>2623524</v>
      </c>
      <c r="B5484" t="s">
        <v>4</v>
      </c>
      <c r="C5484" s="1">
        <v>46288.424305555556</v>
      </c>
    </row>
    <row r="5485" spans="1:3" x14ac:dyDescent="0.25">
      <c r="A5485">
        <v>2629946</v>
      </c>
      <c r="B5485" t="s">
        <v>4</v>
      </c>
      <c r="C5485" s="1">
        <v>46282.729166666664</v>
      </c>
    </row>
    <row r="5486" spans="1:3" x14ac:dyDescent="0.25">
      <c r="A5486">
        <v>2630054</v>
      </c>
      <c r="B5486" t="s">
        <v>4</v>
      </c>
      <c r="C5486" s="1">
        <v>46282.818055555559</v>
      </c>
    </row>
    <row r="5487" spans="1:3" x14ac:dyDescent="0.25">
      <c r="A5487">
        <v>2631966</v>
      </c>
      <c r="B5487" t="s">
        <v>4</v>
      </c>
      <c r="C5487" s="1">
        <v>46262.469444444447</v>
      </c>
    </row>
    <row r="5488" spans="1:3" x14ac:dyDescent="0.25">
      <c r="A5488">
        <v>2633658</v>
      </c>
      <c r="B5488" t="s">
        <v>4</v>
      </c>
      <c r="C5488" s="1">
        <v>46286.661111111112</v>
      </c>
    </row>
    <row r="5489" spans="1:3" x14ac:dyDescent="0.25">
      <c r="A5489">
        <v>2635418</v>
      </c>
      <c r="B5489" t="s">
        <v>4</v>
      </c>
      <c r="C5489" s="1">
        <v>46282.511805555558</v>
      </c>
    </row>
    <row r="5490" spans="1:3" x14ac:dyDescent="0.25">
      <c r="A5490">
        <v>2636187</v>
      </c>
      <c r="B5490" t="s">
        <v>4</v>
      </c>
      <c r="C5490" s="1">
        <v>46135.48333333333</v>
      </c>
    </row>
    <row r="5491" spans="1:3" x14ac:dyDescent="0.25">
      <c r="A5491">
        <v>2636490</v>
      </c>
      <c r="B5491" t="s">
        <v>4</v>
      </c>
      <c r="C5491" s="1">
        <v>46283.484722222223</v>
      </c>
    </row>
    <row r="5492" spans="1:3" x14ac:dyDescent="0.25">
      <c r="A5492">
        <v>2636673</v>
      </c>
      <c r="B5492" t="s">
        <v>4</v>
      </c>
      <c r="C5492" s="1">
        <v>46166.831250000003</v>
      </c>
    </row>
    <row r="5493" spans="1:3" x14ac:dyDescent="0.25">
      <c r="A5493">
        <v>2638328</v>
      </c>
      <c r="B5493" t="s">
        <v>4</v>
      </c>
      <c r="C5493" s="1">
        <v>46219.63958333333</v>
      </c>
    </row>
    <row r="5494" spans="1:3" x14ac:dyDescent="0.25">
      <c r="A5494">
        <v>2639128</v>
      </c>
      <c r="B5494" t="s">
        <v>4</v>
      </c>
      <c r="C5494" s="1">
        <v>46114.646527777775</v>
      </c>
    </row>
    <row r="5495" spans="1:3" x14ac:dyDescent="0.25">
      <c r="A5495">
        <v>2641173</v>
      </c>
      <c r="B5495" t="s">
        <v>4</v>
      </c>
      <c r="C5495" s="1">
        <v>46258.54791666667</v>
      </c>
    </row>
    <row r="5496" spans="1:3" x14ac:dyDescent="0.25">
      <c r="A5496">
        <v>2643117</v>
      </c>
      <c r="B5496" t="s">
        <v>4</v>
      </c>
      <c r="C5496" s="1">
        <v>46287.763194444444</v>
      </c>
    </row>
    <row r="5497" spans="1:3" x14ac:dyDescent="0.25">
      <c r="A5497">
        <v>2643492</v>
      </c>
      <c r="B5497" t="s">
        <v>4</v>
      </c>
      <c r="C5497" s="1">
        <v>46169.697222222225</v>
      </c>
    </row>
    <row r="5498" spans="1:3" x14ac:dyDescent="0.25">
      <c r="A5498">
        <v>2644323</v>
      </c>
      <c r="B5498" t="s">
        <v>4</v>
      </c>
      <c r="C5498" s="1">
        <v>46260.305555555555</v>
      </c>
    </row>
    <row r="5499" spans="1:3" x14ac:dyDescent="0.25">
      <c r="A5499">
        <v>2645252</v>
      </c>
      <c r="B5499" t="s">
        <v>4</v>
      </c>
      <c r="C5499" s="1">
        <v>46232.275694444441</v>
      </c>
    </row>
    <row r="5500" spans="1:3" x14ac:dyDescent="0.25">
      <c r="A5500">
        <v>2645485</v>
      </c>
      <c r="B5500" t="s">
        <v>4</v>
      </c>
      <c r="C5500" s="1">
        <v>46282.311111111114</v>
      </c>
    </row>
    <row r="5501" spans="1:3" x14ac:dyDescent="0.25">
      <c r="A5501">
        <v>2645854</v>
      </c>
      <c r="B5501" t="s">
        <v>4</v>
      </c>
      <c r="C5501" s="1">
        <v>46072.335416666669</v>
      </c>
    </row>
    <row r="5502" spans="1:3" x14ac:dyDescent="0.25">
      <c r="A5502">
        <v>2646212</v>
      </c>
      <c r="B5502" t="s">
        <v>4</v>
      </c>
      <c r="C5502" s="1">
        <v>46171.302777777775</v>
      </c>
    </row>
    <row r="5503" spans="1:3" x14ac:dyDescent="0.25">
      <c r="A5503">
        <v>2647626</v>
      </c>
      <c r="B5503" t="s">
        <v>4</v>
      </c>
      <c r="C5503" s="1">
        <v>46253.435416666667</v>
      </c>
    </row>
    <row r="5504" spans="1:3" x14ac:dyDescent="0.25">
      <c r="A5504">
        <v>2648893</v>
      </c>
      <c r="B5504" t="s">
        <v>4</v>
      </c>
      <c r="C5504" s="1">
        <v>46282.621527777781</v>
      </c>
    </row>
    <row r="5505" spans="1:3" x14ac:dyDescent="0.25">
      <c r="A5505">
        <v>2649171</v>
      </c>
      <c r="B5505" t="s">
        <v>4</v>
      </c>
      <c r="C5505" s="1">
        <v>46286.790277777778</v>
      </c>
    </row>
    <row r="5506" spans="1:3" x14ac:dyDescent="0.25">
      <c r="A5506">
        <v>2649945</v>
      </c>
      <c r="B5506" t="s">
        <v>4</v>
      </c>
      <c r="C5506" s="1">
        <v>46169.731249999997</v>
      </c>
    </row>
    <row r="5507" spans="1:3" x14ac:dyDescent="0.25">
      <c r="A5507">
        <v>2650599</v>
      </c>
      <c r="B5507" t="s">
        <v>4</v>
      </c>
      <c r="C5507" s="1">
        <v>46289.73541666667</v>
      </c>
    </row>
    <row r="5508" spans="1:3" x14ac:dyDescent="0.25">
      <c r="A5508">
        <v>2653805</v>
      </c>
      <c r="B5508" t="s">
        <v>4</v>
      </c>
      <c r="C5508" s="1">
        <v>46168.857638888891</v>
      </c>
    </row>
    <row r="5509" spans="1:3" x14ac:dyDescent="0.25">
      <c r="A5509">
        <v>2654574</v>
      </c>
      <c r="B5509" t="s">
        <v>4</v>
      </c>
      <c r="C5509" s="1">
        <v>46216.677777777775</v>
      </c>
    </row>
    <row r="5510" spans="1:3" x14ac:dyDescent="0.25">
      <c r="A5510">
        <v>2657251</v>
      </c>
      <c r="B5510" t="s">
        <v>4</v>
      </c>
      <c r="C5510" s="1">
        <v>46254.134722222225</v>
      </c>
    </row>
    <row r="5511" spans="1:3" x14ac:dyDescent="0.25">
      <c r="A5511">
        <v>2660255</v>
      </c>
      <c r="B5511" t="s">
        <v>4</v>
      </c>
      <c r="C5511" s="1">
        <v>46271.78402777778</v>
      </c>
    </row>
    <row r="5512" spans="1:3" x14ac:dyDescent="0.25">
      <c r="A5512">
        <v>2662090</v>
      </c>
      <c r="B5512" t="s">
        <v>4</v>
      </c>
      <c r="C5512" s="1">
        <v>46290.238888888889</v>
      </c>
    </row>
    <row r="5513" spans="1:3" x14ac:dyDescent="0.25">
      <c r="A5513">
        <v>2664647</v>
      </c>
      <c r="B5513" t="s">
        <v>4</v>
      </c>
      <c r="C5513" s="1">
        <v>46225.718055555553</v>
      </c>
    </row>
    <row r="5514" spans="1:3" x14ac:dyDescent="0.25">
      <c r="A5514">
        <v>2665889</v>
      </c>
      <c r="B5514" t="s">
        <v>4</v>
      </c>
      <c r="C5514" s="1">
        <v>46065.630555555559</v>
      </c>
    </row>
    <row r="5515" spans="1:3" x14ac:dyDescent="0.25">
      <c r="A5515">
        <v>2666665</v>
      </c>
      <c r="B5515" t="s">
        <v>4</v>
      </c>
      <c r="C5515" s="1">
        <v>46288.38958333333</v>
      </c>
    </row>
    <row r="5516" spans="1:3" x14ac:dyDescent="0.25">
      <c r="A5516">
        <v>2667705</v>
      </c>
      <c r="B5516" t="s">
        <v>4</v>
      </c>
      <c r="C5516" s="1">
        <v>46261.384722222225</v>
      </c>
    </row>
    <row r="5517" spans="1:3" x14ac:dyDescent="0.25">
      <c r="A5517">
        <v>2668658</v>
      </c>
      <c r="B5517" t="s">
        <v>4</v>
      </c>
      <c r="C5517" s="1">
        <v>46134.515277777777</v>
      </c>
    </row>
    <row r="5518" spans="1:3" x14ac:dyDescent="0.25">
      <c r="A5518">
        <v>2669643</v>
      </c>
      <c r="B5518" t="s">
        <v>4</v>
      </c>
      <c r="C5518" s="1">
        <v>46282.387499999997</v>
      </c>
    </row>
    <row r="5519" spans="1:3" x14ac:dyDescent="0.25">
      <c r="A5519">
        <v>2669888</v>
      </c>
      <c r="B5519" t="s">
        <v>4</v>
      </c>
      <c r="C5519" s="1">
        <v>46122.376388888886</v>
      </c>
    </row>
    <row r="5520" spans="1:3" x14ac:dyDescent="0.25">
      <c r="A5520">
        <v>2671687</v>
      </c>
      <c r="B5520" t="s">
        <v>4</v>
      </c>
      <c r="C5520" s="1">
        <v>46282.40347222222</v>
      </c>
    </row>
    <row r="5521" spans="1:3" x14ac:dyDescent="0.25">
      <c r="A5521">
        <v>2671779</v>
      </c>
      <c r="B5521" t="s">
        <v>4</v>
      </c>
      <c r="C5521" s="1">
        <v>46225.420138888891</v>
      </c>
    </row>
    <row r="5522" spans="1:3" x14ac:dyDescent="0.25">
      <c r="A5522">
        <v>2673226</v>
      </c>
      <c r="B5522" t="s">
        <v>4</v>
      </c>
      <c r="C5522" s="1">
        <v>46157.680555555555</v>
      </c>
    </row>
    <row r="5523" spans="1:3" x14ac:dyDescent="0.25">
      <c r="A5523">
        <v>2673656</v>
      </c>
      <c r="B5523" t="s">
        <v>4</v>
      </c>
      <c r="C5523" s="1">
        <v>46289.89166666667</v>
      </c>
    </row>
    <row r="5524" spans="1:3" x14ac:dyDescent="0.25">
      <c r="A5524">
        <v>2674837</v>
      </c>
      <c r="B5524" t="s">
        <v>4</v>
      </c>
      <c r="C5524" s="1">
        <v>46289.538888888892</v>
      </c>
    </row>
    <row r="5525" spans="1:3" x14ac:dyDescent="0.25">
      <c r="A5525">
        <v>2676197</v>
      </c>
      <c r="B5525" t="s">
        <v>4</v>
      </c>
      <c r="C5525" s="1">
        <v>46162.600694444445</v>
      </c>
    </row>
    <row r="5526" spans="1:3" x14ac:dyDescent="0.25">
      <c r="A5526">
        <v>2677366</v>
      </c>
      <c r="B5526" t="s">
        <v>4</v>
      </c>
      <c r="C5526" s="1">
        <v>46294.597916666666</v>
      </c>
    </row>
    <row r="5527" spans="1:3" x14ac:dyDescent="0.25">
      <c r="A5527">
        <v>2677540</v>
      </c>
      <c r="B5527" t="s">
        <v>4</v>
      </c>
      <c r="C5527" s="1">
        <v>46171.418055555558</v>
      </c>
    </row>
    <row r="5528" spans="1:3" x14ac:dyDescent="0.25">
      <c r="A5528">
        <v>2678130</v>
      </c>
      <c r="B5528" t="s">
        <v>4</v>
      </c>
      <c r="C5528" s="1">
        <v>46167.372916666667</v>
      </c>
    </row>
    <row r="5529" spans="1:3" x14ac:dyDescent="0.25">
      <c r="A5529">
        <v>2679464</v>
      </c>
      <c r="B5529" t="s">
        <v>4</v>
      </c>
      <c r="C5529" s="1">
        <v>46141.9375</v>
      </c>
    </row>
    <row r="5530" spans="1:3" x14ac:dyDescent="0.25">
      <c r="A5530">
        <v>2679730</v>
      </c>
      <c r="B5530" t="s">
        <v>4</v>
      </c>
      <c r="C5530" s="1">
        <v>46249.438194444447</v>
      </c>
    </row>
    <row r="5531" spans="1:3" x14ac:dyDescent="0.25">
      <c r="A5531">
        <v>2680592</v>
      </c>
      <c r="B5531" t="s">
        <v>4</v>
      </c>
      <c r="C5531" s="1">
        <v>46274.57916666667</v>
      </c>
    </row>
    <row r="5532" spans="1:3" x14ac:dyDescent="0.25">
      <c r="A5532">
        <v>2681122</v>
      </c>
      <c r="B5532" t="s">
        <v>4</v>
      </c>
      <c r="C5532" s="1">
        <v>46063.052777777775</v>
      </c>
    </row>
    <row r="5533" spans="1:3" x14ac:dyDescent="0.25">
      <c r="A5533">
        <v>2682604</v>
      </c>
      <c r="B5533" t="s">
        <v>4</v>
      </c>
      <c r="C5533" s="1">
        <v>46288.543055555558</v>
      </c>
    </row>
    <row r="5534" spans="1:3" x14ac:dyDescent="0.25">
      <c r="A5534">
        <v>2683557</v>
      </c>
      <c r="B5534" t="s">
        <v>4</v>
      </c>
      <c r="C5534" s="1">
        <v>46286.279861111114</v>
      </c>
    </row>
    <row r="5535" spans="1:3" x14ac:dyDescent="0.25">
      <c r="A5535">
        <v>2684150</v>
      </c>
      <c r="B5535" t="s">
        <v>4</v>
      </c>
      <c r="C5535" s="1">
        <v>46224.670138888891</v>
      </c>
    </row>
    <row r="5536" spans="1:3" x14ac:dyDescent="0.25">
      <c r="A5536">
        <v>2687175</v>
      </c>
      <c r="B5536" t="s">
        <v>4</v>
      </c>
      <c r="C5536" s="1">
        <v>46225.475694444445</v>
      </c>
    </row>
    <row r="5537" spans="1:3" x14ac:dyDescent="0.25">
      <c r="A5537">
        <v>2687520</v>
      </c>
      <c r="B5537" t="s">
        <v>4</v>
      </c>
      <c r="C5537" s="1">
        <v>46283.915972222225</v>
      </c>
    </row>
    <row r="5538" spans="1:3" x14ac:dyDescent="0.25">
      <c r="A5538">
        <v>2691510</v>
      </c>
      <c r="B5538" t="s">
        <v>4</v>
      </c>
      <c r="C5538" s="1">
        <v>46197.46597222222</v>
      </c>
    </row>
    <row r="5539" spans="1:3" x14ac:dyDescent="0.25">
      <c r="A5539">
        <v>2692394</v>
      </c>
      <c r="B5539" t="s">
        <v>4</v>
      </c>
      <c r="C5539" s="1">
        <v>46282.518750000003</v>
      </c>
    </row>
    <row r="5540" spans="1:3" x14ac:dyDescent="0.25">
      <c r="A5540">
        <v>2692867</v>
      </c>
      <c r="B5540" t="s">
        <v>4</v>
      </c>
      <c r="C5540" s="1">
        <v>46290.469444444447</v>
      </c>
    </row>
    <row r="5541" spans="1:3" x14ac:dyDescent="0.25">
      <c r="A5541">
        <v>2694781</v>
      </c>
      <c r="B5541" t="s">
        <v>4</v>
      </c>
      <c r="C5541" s="1">
        <v>46100.713888888888</v>
      </c>
    </row>
    <row r="5542" spans="1:3" x14ac:dyDescent="0.25">
      <c r="A5542">
        <v>2695292</v>
      </c>
      <c r="B5542" t="s">
        <v>4</v>
      </c>
      <c r="C5542" s="1">
        <v>46282.341666666667</v>
      </c>
    </row>
    <row r="5543" spans="1:3" x14ac:dyDescent="0.25">
      <c r="A5543">
        <v>2695937</v>
      </c>
      <c r="B5543" t="s">
        <v>4</v>
      </c>
      <c r="C5543" s="1">
        <v>46283.560416666667</v>
      </c>
    </row>
    <row r="5544" spans="1:3" x14ac:dyDescent="0.25">
      <c r="A5544">
        <v>2695998</v>
      </c>
      <c r="B5544" t="s">
        <v>4</v>
      </c>
      <c r="C5544" s="1">
        <v>46283.606249999997</v>
      </c>
    </row>
    <row r="5545" spans="1:3" x14ac:dyDescent="0.25">
      <c r="A5545">
        <v>2700718</v>
      </c>
      <c r="B5545" t="s">
        <v>4</v>
      </c>
      <c r="C5545" s="1">
        <v>46072.855555555558</v>
      </c>
    </row>
    <row r="5546" spans="1:3" x14ac:dyDescent="0.25">
      <c r="A5546">
        <v>2700720</v>
      </c>
      <c r="B5546" t="s">
        <v>4</v>
      </c>
      <c r="C5546" s="1">
        <v>46289.830555555556</v>
      </c>
    </row>
    <row r="5547" spans="1:3" x14ac:dyDescent="0.25">
      <c r="A5547">
        <v>2703364</v>
      </c>
      <c r="B5547" t="s">
        <v>4</v>
      </c>
      <c r="C5547" s="1">
        <v>46293.689583333333</v>
      </c>
    </row>
    <row r="5548" spans="1:3" x14ac:dyDescent="0.25">
      <c r="A5548">
        <v>2704023</v>
      </c>
      <c r="B5548" t="s">
        <v>4</v>
      </c>
      <c r="C5548" s="1">
        <v>46197.445833333331</v>
      </c>
    </row>
    <row r="5549" spans="1:3" x14ac:dyDescent="0.25">
      <c r="A5549">
        <v>2704060</v>
      </c>
      <c r="B5549" t="s">
        <v>4</v>
      </c>
      <c r="C5549" s="1">
        <v>46287.462500000001</v>
      </c>
    </row>
    <row r="5550" spans="1:3" x14ac:dyDescent="0.25">
      <c r="A5550">
        <v>2704705</v>
      </c>
      <c r="B5550" t="s">
        <v>4</v>
      </c>
      <c r="C5550" s="1">
        <v>46249.576388888891</v>
      </c>
    </row>
    <row r="5551" spans="1:3" x14ac:dyDescent="0.25">
      <c r="A5551">
        <v>2709829</v>
      </c>
      <c r="B5551" t="s">
        <v>4</v>
      </c>
      <c r="C5551" s="1">
        <v>46284.854861111111</v>
      </c>
    </row>
    <row r="5552" spans="1:3" x14ac:dyDescent="0.25">
      <c r="A5552">
        <v>2710785</v>
      </c>
      <c r="B5552" t="s">
        <v>4</v>
      </c>
      <c r="C5552" s="1">
        <v>46289.417361111111</v>
      </c>
    </row>
    <row r="5553" spans="1:3" x14ac:dyDescent="0.25">
      <c r="A5553">
        <v>2710889</v>
      </c>
      <c r="B5553" t="s">
        <v>4</v>
      </c>
      <c r="C5553" s="1">
        <v>46223.591666666667</v>
      </c>
    </row>
    <row r="5554" spans="1:3" x14ac:dyDescent="0.25">
      <c r="A5554">
        <v>2710908</v>
      </c>
      <c r="B5554" t="s">
        <v>4</v>
      </c>
      <c r="C5554" s="1">
        <v>46193.880555555559</v>
      </c>
    </row>
    <row r="5555" spans="1:3" x14ac:dyDescent="0.25">
      <c r="A5555">
        <v>2711272</v>
      </c>
      <c r="B5555" t="s">
        <v>4</v>
      </c>
      <c r="C5555" s="1">
        <v>46284.461111111108</v>
      </c>
    </row>
    <row r="5556" spans="1:3" x14ac:dyDescent="0.25">
      <c r="A5556">
        <v>2711376</v>
      </c>
      <c r="B5556" t="s">
        <v>4</v>
      </c>
      <c r="C5556" s="1">
        <v>46062.559027777781</v>
      </c>
    </row>
    <row r="5557" spans="1:3" x14ac:dyDescent="0.25">
      <c r="A5557">
        <v>2712220</v>
      </c>
      <c r="B5557" t="s">
        <v>4</v>
      </c>
      <c r="C5557" s="1">
        <v>46295.429166666669</v>
      </c>
    </row>
    <row r="5558" spans="1:3" x14ac:dyDescent="0.25">
      <c r="A5558">
        <v>2713879</v>
      </c>
      <c r="B5558" t="s">
        <v>4</v>
      </c>
      <c r="C5558" s="1">
        <v>46196.815972222219</v>
      </c>
    </row>
    <row r="5559" spans="1:3" x14ac:dyDescent="0.25">
      <c r="A5559">
        <v>2715098</v>
      </c>
      <c r="B5559" t="s">
        <v>4</v>
      </c>
      <c r="C5559" s="1">
        <v>46282.536805555559</v>
      </c>
    </row>
    <row r="5560" spans="1:3" x14ac:dyDescent="0.25">
      <c r="A5560">
        <v>2715850</v>
      </c>
      <c r="B5560" t="s">
        <v>4</v>
      </c>
      <c r="C5560" s="1">
        <v>46288.347222222219</v>
      </c>
    </row>
    <row r="5561" spans="1:3" x14ac:dyDescent="0.25">
      <c r="A5561">
        <v>2716384</v>
      </c>
      <c r="B5561" t="s">
        <v>4</v>
      </c>
      <c r="C5561" s="1">
        <v>46283.804166666669</v>
      </c>
    </row>
    <row r="5562" spans="1:3" x14ac:dyDescent="0.25">
      <c r="A5562">
        <v>2717135</v>
      </c>
      <c r="B5562" t="s">
        <v>4</v>
      </c>
      <c r="C5562" s="1">
        <v>46262.605555555558</v>
      </c>
    </row>
    <row r="5563" spans="1:3" x14ac:dyDescent="0.25">
      <c r="A5563">
        <v>2717737</v>
      </c>
      <c r="B5563" t="s">
        <v>4</v>
      </c>
      <c r="C5563" s="1">
        <v>46291.74722222222</v>
      </c>
    </row>
    <row r="5564" spans="1:3" x14ac:dyDescent="0.25">
      <c r="A5564">
        <v>2720300</v>
      </c>
      <c r="B5564" t="s">
        <v>4</v>
      </c>
      <c r="C5564" s="1">
        <v>46211.506944444445</v>
      </c>
    </row>
    <row r="5565" spans="1:3" x14ac:dyDescent="0.25">
      <c r="A5565">
        <v>2721818</v>
      </c>
      <c r="B5565" t="s">
        <v>4</v>
      </c>
      <c r="C5565" s="1">
        <v>46118.529166666667</v>
      </c>
    </row>
    <row r="5566" spans="1:3" x14ac:dyDescent="0.25">
      <c r="A5566">
        <v>2723180</v>
      </c>
      <c r="B5566" t="s">
        <v>4</v>
      </c>
      <c r="C5566" s="1">
        <v>46282.320138888892</v>
      </c>
    </row>
    <row r="5567" spans="1:3" x14ac:dyDescent="0.25">
      <c r="A5567">
        <v>2726390</v>
      </c>
      <c r="B5567" t="s">
        <v>4</v>
      </c>
      <c r="C5567" s="1">
        <v>46172.817361111112</v>
      </c>
    </row>
    <row r="5568" spans="1:3" x14ac:dyDescent="0.25">
      <c r="A5568">
        <v>2727859</v>
      </c>
      <c r="B5568" t="s">
        <v>4</v>
      </c>
      <c r="C5568" s="1">
        <v>46090.894444444442</v>
      </c>
    </row>
    <row r="5569" spans="1:3" x14ac:dyDescent="0.25">
      <c r="A5569">
        <v>2730286</v>
      </c>
      <c r="B5569" t="s">
        <v>4</v>
      </c>
      <c r="C5569" s="1">
        <v>46254.341666666667</v>
      </c>
    </row>
    <row r="5570" spans="1:3" x14ac:dyDescent="0.25">
      <c r="A5570">
        <v>2732488</v>
      </c>
      <c r="B5570" t="s">
        <v>4</v>
      </c>
      <c r="C5570" s="1">
        <v>46254.717361111114</v>
      </c>
    </row>
    <row r="5571" spans="1:3" x14ac:dyDescent="0.25">
      <c r="A5571">
        <v>2733288</v>
      </c>
      <c r="B5571" t="s">
        <v>4</v>
      </c>
      <c r="C5571" s="1">
        <v>46282.482638888891</v>
      </c>
    </row>
    <row r="5572" spans="1:3" x14ac:dyDescent="0.25">
      <c r="A5572">
        <v>2733610</v>
      </c>
      <c r="B5572" t="s">
        <v>4</v>
      </c>
      <c r="C5572" s="1">
        <v>46291.859027777777</v>
      </c>
    </row>
    <row r="5573" spans="1:3" x14ac:dyDescent="0.25">
      <c r="A5573">
        <v>2734064</v>
      </c>
      <c r="B5573" t="s">
        <v>4</v>
      </c>
      <c r="C5573" s="1">
        <v>46148.772222222222</v>
      </c>
    </row>
    <row r="5574" spans="1:3" x14ac:dyDescent="0.25">
      <c r="A5574">
        <v>2736567</v>
      </c>
      <c r="B5574" t="s">
        <v>4</v>
      </c>
      <c r="C5574" s="1">
        <v>46283.499305555553</v>
      </c>
    </row>
    <row r="5575" spans="1:3" x14ac:dyDescent="0.25">
      <c r="A5575">
        <v>2736844</v>
      </c>
      <c r="B5575" t="s">
        <v>4</v>
      </c>
      <c r="C5575" s="1">
        <v>46190.63958333333</v>
      </c>
    </row>
    <row r="5576" spans="1:3" x14ac:dyDescent="0.25">
      <c r="A5576">
        <v>2739350</v>
      </c>
      <c r="B5576" t="s">
        <v>4</v>
      </c>
      <c r="C5576" s="1">
        <v>46286.44027777778</v>
      </c>
    </row>
    <row r="5577" spans="1:3" x14ac:dyDescent="0.25">
      <c r="A5577">
        <v>2742421</v>
      </c>
      <c r="B5577" t="s">
        <v>4</v>
      </c>
      <c r="C5577" s="1">
        <v>46254.412499999999</v>
      </c>
    </row>
    <row r="5578" spans="1:3" x14ac:dyDescent="0.25">
      <c r="A5578">
        <v>2742562</v>
      </c>
      <c r="B5578" t="s">
        <v>4</v>
      </c>
      <c r="C5578" s="1">
        <v>46274.342361111114</v>
      </c>
    </row>
    <row r="5579" spans="1:3" x14ac:dyDescent="0.25">
      <c r="A5579">
        <v>2744600</v>
      </c>
      <c r="B5579" t="s">
        <v>4</v>
      </c>
      <c r="C5579" s="1">
        <v>46150.376388888886</v>
      </c>
    </row>
    <row r="5580" spans="1:3" x14ac:dyDescent="0.25">
      <c r="A5580">
        <v>2750170</v>
      </c>
      <c r="B5580" t="s">
        <v>4</v>
      </c>
      <c r="C5580" s="1">
        <v>46283.676388888889</v>
      </c>
    </row>
    <row r="5581" spans="1:3" x14ac:dyDescent="0.25">
      <c r="A5581">
        <v>2751896</v>
      </c>
      <c r="B5581" t="s">
        <v>4</v>
      </c>
      <c r="C5581" s="1">
        <v>46048.673611111109</v>
      </c>
    </row>
    <row r="5582" spans="1:3" x14ac:dyDescent="0.25">
      <c r="A5582">
        <v>2754653</v>
      </c>
      <c r="B5582" t="s">
        <v>4</v>
      </c>
      <c r="C5582" s="1">
        <v>46119.310416666667</v>
      </c>
    </row>
    <row r="5583" spans="1:3" x14ac:dyDescent="0.25">
      <c r="A5583">
        <v>2755510</v>
      </c>
      <c r="B5583" t="s">
        <v>4</v>
      </c>
      <c r="C5583" s="1">
        <v>46280.597916666666</v>
      </c>
    </row>
    <row r="5584" spans="1:3" x14ac:dyDescent="0.25">
      <c r="A5584">
        <v>2755545</v>
      </c>
      <c r="B5584" t="s">
        <v>4</v>
      </c>
      <c r="C5584" s="1">
        <v>46159.337500000001</v>
      </c>
    </row>
    <row r="5585" spans="1:3" x14ac:dyDescent="0.25">
      <c r="A5585">
        <v>2756413</v>
      </c>
      <c r="B5585" t="s">
        <v>4</v>
      </c>
      <c r="C5585" s="1">
        <v>46098.597916666666</v>
      </c>
    </row>
    <row r="5586" spans="1:3" x14ac:dyDescent="0.25">
      <c r="A5586">
        <v>2757410</v>
      </c>
      <c r="B5586" t="s">
        <v>4</v>
      </c>
      <c r="C5586" s="1">
        <v>46286.724999999999</v>
      </c>
    </row>
    <row r="5587" spans="1:3" x14ac:dyDescent="0.25">
      <c r="A5587">
        <v>2757446</v>
      </c>
      <c r="B5587" t="s">
        <v>4</v>
      </c>
      <c r="C5587" s="1">
        <v>46291.395138888889</v>
      </c>
    </row>
    <row r="5588" spans="1:3" x14ac:dyDescent="0.25">
      <c r="A5588">
        <v>2757993</v>
      </c>
      <c r="B5588" t="s">
        <v>4</v>
      </c>
      <c r="C5588" s="1">
        <v>46168.401388888888</v>
      </c>
    </row>
    <row r="5589" spans="1:3" x14ac:dyDescent="0.25">
      <c r="A5589">
        <v>2758953</v>
      </c>
      <c r="B5589" t="s">
        <v>4</v>
      </c>
      <c r="C5589" s="1">
        <v>46038.697222222225</v>
      </c>
    </row>
    <row r="5590" spans="1:3" x14ac:dyDescent="0.25">
      <c r="A5590">
        <v>2758977</v>
      </c>
      <c r="B5590" t="s">
        <v>4</v>
      </c>
      <c r="C5590" s="1">
        <v>46141.5</v>
      </c>
    </row>
    <row r="5591" spans="1:3" x14ac:dyDescent="0.25">
      <c r="A5591">
        <v>2759544</v>
      </c>
      <c r="B5591" t="s">
        <v>4</v>
      </c>
      <c r="C5591" s="1">
        <v>46282.263194444444</v>
      </c>
    </row>
    <row r="5592" spans="1:3" x14ac:dyDescent="0.25">
      <c r="A5592">
        <v>2760820</v>
      </c>
      <c r="B5592" t="s">
        <v>4</v>
      </c>
      <c r="C5592" s="1">
        <v>46135.436805555553</v>
      </c>
    </row>
    <row r="5593" spans="1:3" x14ac:dyDescent="0.25">
      <c r="A5593">
        <v>2761078</v>
      </c>
      <c r="B5593" t="s">
        <v>4</v>
      </c>
      <c r="C5593" s="1">
        <v>46282.897916666669</v>
      </c>
    </row>
    <row r="5594" spans="1:3" x14ac:dyDescent="0.25">
      <c r="A5594">
        <v>2762689</v>
      </c>
      <c r="B5594" t="s">
        <v>4</v>
      </c>
      <c r="C5594" s="1">
        <v>46259.319444444445</v>
      </c>
    </row>
    <row r="5595" spans="1:3" x14ac:dyDescent="0.25">
      <c r="A5595">
        <v>2763521</v>
      </c>
      <c r="B5595" t="s">
        <v>4</v>
      </c>
      <c r="C5595" s="1">
        <v>46255.661111111112</v>
      </c>
    </row>
    <row r="5596" spans="1:3" x14ac:dyDescent="0.25">
      <c r="A5596">
        <v>2769550</v>
      </c>
      <c r="B5596" t="s">
        <v>4</v>
      </c>
      <c r="C5596" s="1">
        <v>46287.452777777777</v>
      </c>
    </row>
    <row r="5597" spans="1:3" x14ac:dyDescent="0.25">
      <c r="A5597">
        <v>2769680</v>
      </c>
      <c r="B5597" t="s">
        <v>4</v>
      </c>
      <c r="C5597" s="1">
        <v>46057.722222222219</v>
      </c>
    </row>
    <row r="5598" spans="1:3" x14ac:dyDescent="0.25">
      <c r="A5598">
        <v>2770419</v>
      </c>
      <c r="B5598" t="s">
        <v>4</v>
      </c>
      <c r="C5598" s="1">
        <v>46084.507638888892</v>
      </c>
    </row>
    <row r="5599" spans="1:3" x14ac:dyDescent="0.25">
      <c r="A5599">
        <v>2771742</v>
      </c>
      <c r="B5599" t="s">
        <v>4</v>
      </c>
      <c r="C5599" s="1">
        <v>46283.693749999999</v>
      </c>
    </row>
    <row r="5600" spans="1:3" x14ac:dyDescent="0.25">
      <c r="A5600">
        <v>2771834</v>
      </c>
      <c r="B5600" t="s">
        <v>4</v>
      </c>
      <c r="C5600" s="1">
        <v>46111.609027777777</v>
      </c>
    </row>
    <row r="5601" spans="1:3" x14ac:dyDescent="0.25">
      <c r="A5601">
        <v>2773225</v>
      </c>
      <c r="B5601" t="s">
        <v>4</v>
      </c>
      <c r="C5601" s="1">
        <v>46132.488888888889</v>
      </c>
    </row>
    <row r="5602" spans="1:3" x14ac:dyDescent="0.25">
      <c r="A5602">
        <v>2773410</v>
      </c>
      <c r="B5602" t="s">
        <v>4</v>
      </c>
      <c r="C5602" s="1">
        <v>46265.529166666667</v>
      </c>
    </row>
    <row r="5603" spans="1:3" x14ac:dyDescent="0.25">
      <c r="A5603">
        <v>2775624</v>
      </c>
      <c r="B5603" t="s">
        <v>4</v>
      </c>
      <c r="C5603" s="1">
        <v>46282.285416666666</v>
      </c>
    </row>
    <row r="5604" spans="1:3" x14ac:dyDescent="0.25">
      <c r="A5604">
        <v>2778048</v>
      </c>
      <c r="B5604" t="s">
        <v>4</v>
      </c>
      <c r="C5604" s="1">
        <v>46286.332638888889</v>
      </c>
    </row>
    <row r="5605" spans="1:3" x14ac:dyDescent="0.25">
      <c r="A5605">
        <v>2778743</v>
      </c>
      <c r="B5605" t="s">
        <v>4</v>
      </c>
      <c r="C5605" s="1">
        <v>46282.740972222222</v>
      </c>
    </row>
    <row r="5606" spans="1:3" x14ac:dyDescent="0.25">
      <c r="A5606">
        <v>2781110</v>
      </c>
      <c r="B5606" t="s">
        <v>4</v>
      </c>
      <c r="C5606" s="1">
        <v>46283.5</v>
      </c>
    </row>
    <row r="5607" spans="1:3" x14ac:dyDescent="0.25">
      <c r="A5607">
        <v>2782399</v>
      </c>
      <c r="B5607" t="s">
        <v>4</v>
      </c>
      <c r="C5607" s="1">
        <v>46273.851388888892</v>
      </c>
    </row>
    <row r="5608" spans="1:3" x14ac:dyDescent="0.25">
      <c r="A5608">
        <v>2782406</v>
      </c>
      <c r="B5608" t="s">
        <v>4</v>
      </c>
      <c r="C5608" s="1">
        <v>46100.774305555555</v>
      </c>
    </row>
    <row r="5609" spans="1:3" x14ac:dyDescent="0.25">
      <c r="A5609">
        <v>2783347</v>
      </c>
      <c r="B5609" t="s">
        <v>4</v>
      </c>
      <c r="C5609" s="1">
        <v>46295.541666666664</v>
      </c>
    </row>
    <row r="5610" spans="1:3" x14ac:dyDescent="0.25">
      <c r="A5610">
        <v>2783925</v>
      </c>
      <c r="B5610" t="s">
        <v>4</v>
      </c>
      <c r="C5610" s="1">
        <v>46289.768750000003</v>
      </c>
    </row>
    <row r="5611" spans="1:3" x14ac:dyDescent="0.25">
      <c r="A5611">
        <v>2784092</v>
      </c>
      <c r="B5611" t="s">
        <v>4</v>
      </c>
      <c r="C5611" s="1">
        <v>46170.800694444442</v>
      </c>
    </row>
    <row r="5612" spans="1:3" x14ac:dyDescent="0.25">
      <c r="A5612">
        <v>2786780</v>
      </c>
      <c r="B5612" t="s">
        <v>4</v>
      </c>
      <c r="C5612" s="1">
        <v>46220.572916666664</v>
      </c>
    </row>
    <row r="5613" spans="1:3" x14ac:dyDescent="0.25">
      <c r="A5613">
        <v>2789002</v>
      </c>
      <c r="B5613" t="s">
        <v>4</v>
      </c>
      <c r="C5613" s="1">
        <v>46284.643055555556</v>
      </c>
    </row>
    <row r="5614" spans="1:3" x14ac:dyDescent="0.25">
      <c r="A5614">
        <v>2789155</v>
      </c>
      <c r="B5614" t="s">
        <v>4</v>
      </c>
      <c r="C5614" s="1">
        <v>46252.664583333331</v>
      </c>
    </row>
    <row r="5615" spans="1:3" x14ac:dyDescent="0.25">
      <c r="A5615">
        <v>2789874</v>
      </c>
      <c r="B5615" t="s">
        <v>4</v>
      </c>
      <c r="C5615" s="1">
        <v>46128.76666666667</v>
      </c>
    </row>
    <row r="5616" spans="1:3" x14ac:dyDescent="0.25">
      <c r="A5616">
        <v>2790719</v>
      </c>
      <c r="B5616" t="s">
        <v>4</v>
      </c>
      <c r="C5616" s="1">
        <v>46288.685416666667</v>
      </c>
    </row>
    <row r="5617" spans="1:3" x14ac:dyDescent="0.25">
      <c r="A5617">
        <v>2791022</v>
      </c>
      <c r="B5617" t="s">
        <v>4</v>
      </c>
      <c r="C5617" s="1">
        <v>46251.504861111112</v>
      </c>
    </row>
    <row r="5618" spans="1:3" x14ac:dyDescent="0.25">
      <c r="A5618">
        <v>2791962</v>
      </c>
      <c r="B5618" t="s">
        <v>4</v>
      </c>
      <c r="C5618" s="1">
        <v>46109.456944444442</v>
      </c>
    </row>
    <row r="5619" spans="1:3" x14ac:dyDescent="0.25">
      <c r="A5619">
        <v>2792621</v>
      </c>
      <c r="B5619" t="s">
        <v>4</v>
      </c>
      <c r="C5619" s="1">
        <v>46288.62777777778</v>
      </c>
    </row>
    <row r="5620" spans="1:3" x14ac:dyDescent="0.25">
      <c r="A5620">
        <v>2795948</v>
      </c>
      <c r="B5620" t="s">
        <v>4</v>
      </c>
      <c r="C5620" s="1">
        <v>46154.59375</v>
      </c>
    </row>
    <row r="5621" spans="1:3" x14ac:dyDescent="0.25">
      <c r="A5621">
        <v>2798404</v>
      </c>
      <c r="B5621" t="s">
        <v>4</v>
      </c>
      <c r="C5621" s="1">
        <v>46283.40625</v>
      </c>
    </row>
    <row r="5622" spans="1:3" x14ac:dyDescent="0.25">
      <c r="A5622">
        <v>2800766</v>
      </c>
      <c r="B5622" t="s">
        <v>4</v>
      </c>
      <c r="C5622" s="1">
        <v>46134.268055555556</v>
      </c>
    </row>
    <row r="5623" spans="1:3" x14ac:dyDescent="0.25">
      <c r="A5623">
        <v>2803180</v>
      </c>
      <c r="B5623" t="s">
        <v>4</v>
      </c>
      <c r="C5623" s="1">
        <v>46161.522222222222</v>
      </c>
    </row>
    <row r="5624" spans="1:3" x14ac:dyDescent="0.25">
      <c r="A5624">
        <v>2806469</v>
      </c>
      <c r="B5624" t="s">
        <v>4</v>
      </c>
      <c r="C5624" s="1">
        <v>46283.37777777778</v>
      </c>
    </row>
    <row r="5625" spans="1:3" x14ac:dyDescent="0.25">
      <c r="A5625">
        <v>2807442</v>
      </c>
      <c r="B5625" t="s">
        <v>4</v>
      </c>
      <c r="C5625" s="1">
        <v>46253.498611111114</v>
      </c>
    </row>
    <row r="5626" spans="1:3" x14ac:dyDescent="0.25">
      <c r="A5626">
        <v>2810004</v>
      </c>
      <c r="B5626" t="s">
        <v>4</v>
      </c>
      <c r="C5626" s="1">
        <v>46073.72152777778</v>
      </c>
    </row>
    <row r="5627" spans="1:3" x14ac:dyDescent="0.25">
      <c r="A5627">
        <v>2810840</v>
      </c>
      <c r="B5627" t="s">
        <v>4</v>
      </c>
      <c r="C5627" s="1">
        <v>46274.575694444444</v>
      </c>
    </row>
    <row r="5628" spans="1:3" x14ac:dyDescent="0.25">
      <c r="A5628">
        <v>2813424</v>
      </c>
      <c r="B5628" t="s">
        <v>4</v>
      </c>
      <c r="C5628" s="1">
        <v>46221.457638888889</v>
      </c>
    </row>
    <row r="5629" spans="1:3" x14ac:dyDescent="0.25">
      <c r="A5629">
        <v>2813436</v>
      </c>
      <c r="B5629" t="s">
        <v>4</v>
      </c>
      <c r="C5629" s="1">
        <v>46221.455555555556</v>
      </c>
    </row>
    <row r="5630" spans="1:3" x14ac:dyDescent="0.25">
      <c r="A5630">
        <v>2813830</v>
      </c>
      <c r="B5630" t="s">
        <v>4</v>
      </c>
      <c r="C5630" s="1">
        <v>46196.543055555558</v>
      </c>
    </row>
    <row r="5631" spans="1:3" x14ac:dyDescent="0.25">
      <c r="A5631">
        <v>2814513</v>
      </c>
      <c r="B5631" t="s">
        <v>4</v>
      </c>
      <c r="C5631" s="1">
        <v>46222.732638888891</v>
      </c>
    </row>
    <row r="5632" spans="1:3" x14ac:dyDescent="0.25">
      <c r="A5632">
        <v>2815073</v>
      </c>
      <c r="B5632" t="s">
        <v>4</v>
      </c>
      <c r="C5632" s="1">
        <v>46259.896527777775</v>
      </c>
    </row>
    <row r="5633" spans="1:3" x14ac:dyDescent="0.25">
      <c r="A5633">
        <v>2815282</v>
      </c>
      <c r="B5633" t="s">
        <v>4</v>
      </c>
      <c r="C5633" s="1">
        <v>46204.700694444444</v>
      </c>
    </row>
    <row r="5634" spans="1:3" x14ac:dyDescent="0.25">
      <c r="A5634">
        <v>2816254</v>
      </c>
      <c r="B5634" t="s">
        <v>4</v>
      </c>
      <c r="C5634" s="1">
        <v>46282.564583333333</v>
      </c>
    </row>
    <row r="5635" spans="1:3" x14ac:dyDescent="0.25">
      <c r="A5635">
        <v>2818769</v>
      </c>
      <c r="B5635" t="s">
        <v>4</v>
      </c>
      <c r="C5635" s="1">
        <v>46153.621527777781</v>
      </c>
    </row>
    <row r="5636" spans="1:3" x14ac:dyDescent="0.25">
      <c r="A5636">
        <v>2821565</v>
      </c>
      <c r="B5636" t="s">
        <v>4</v>
      </c>
      <c r="C5636" s="1">
        <v>46260.57708333333</v>
      </c>
    </row>
    <row r="5637" spans="1:3" x14ac:dyDescent="0.25">
      <c r="A5637">
        <v>2822920</v>
      </c>
      <c r="B5637" t="s">
        <v>4</v>
      </c>
      <c r="C5637" s="1">
        <v>46054.828472222223</v>
      </c>
    </row>
    <row r="5638" spans="1:3" x14ac:dyDescent="0.25">
      <c r="A5638">
        <v>2823884</v>
      </c>
      <c r="B5638" t="s">
        <v>4</v>
      </c>
      <c r="C5638" s="1">
        <v>46294.380555555559</v>
      </c>
    </row>
    <row r="5639" spans="1:3" x14ac:dyDescent="0.25">
      <c r="A5639">
        <v>2824440</v>
      </c>
      <c r="B5639" t="s">
        <v>4</v>
      </c>
      <c r="C5639" s="1">
        <v>46293.670138888891</v>
      </c>
    </row>
    <row r="5640" spans="1:3" x14ac:dyDescent="0.25">
      <c r="A5640">
        <v>2825306</v>
      </c>
      <c r="B5640" t="s">
        <v>4</v>
      </c>
      <c r="C5640" s="1">
        <v>46147.427777777775</v>
      </c>
    </row>
    <row r="5641" spans="1:3" x14ac:dyDescent="0.25">
      <c r="A5641">
        <v>2826862</v>
      </c>
      <c r="B5641" t="s">
        <v>4</v>
      </c>
      <c r="C5641" s="1">
        <v>46231.772916666669</v>
      </c>
    </row>
    <row r="5642" spans="1:3" x14ac:dyDescent="0.25">
      <c r="A5642">
        <v>2827625</v>
      </c>
      <c r="B5642" t="s">
        <v>4</v>
      </c>
      <c r="C5642" s="1">
        <v>46282.369444444441</v>
      </c>
    </row>
    <row r="5643" spans="1:3" x14ac:dyDescent="0.25">
      <c r="A5643">
        <v>2827895</v>
      </c>
      <c r="B5643" t="s">
        <v>4</v>
      </c>
      <c r="C5643" s="1">
        <v>46231.65625</v>
      </c>
    </row>
    <row r="5644" spans="1:3" x14ac:dyDescent="0.25">
      <c r="A5644">
        <v>2829932</v>
      </c>
      <c r="B5644" t="s">
        <v>4</v>
      </c>
      <c r="C5644" s="1">
        <v>46295.522916666669</v>
      </c>
    </row>
    <row r="5645" spans="1:3" x14ac:dyDescent="0.25">
      <c r="A5645">
        <v>2830088</v>
      </c>
      <c r="B5645" t="s">
        <v>4</v>
      </c>
      <c r="C5645" s="1">
        <v>46283.70208333333</v>
      </c>
    </row>
    <row r="5646" spans="1:3" x14ac:dyDescent="0.25">
      <c r="A5646">
        <v>2830168</v>
      </c>
      <c r="B5646" t="s">
        <v>4</v>
      </c>
      <c r="C5646" s="1">
        <v>46280.44027777778</v>
      </c>
    </row>
    <row r="5647" spans="1:3" x14ac:dyDescent="0.25">
      <c r="A5647">
        <v>2830746</v>
      </c>
      <c r="B5647" t="s">
        <v>4</v>
      </c>
      <c r="C5647" s="1">
        <v>46198.438194444447</v>
      </c>
    </row>
    <row r="5648" spans="1:3" x14ac:dyDescent="0.25">
      <c r="A5648">
        <v>2831061</v>
      </c>
      <c r="B5648" t="s">
        <v>4</v>
      </c>
      <c r="C5648" s="1">
        <v>46273.826388888891</v>
      </c>
    </row>
    <row r="5649" spans="1:3" x14ac:dyDescent="0.25">
      <c r="A5649">
        <v>2833109</v>
      </c>
      <c r="B5649" t="s">
        <v>4</v>
      </c>
      <c r="C5649" s="1">
        <v>46051.838194444441</v>
      </c>
    </row>
    <row r="5650" spans="1:3" x14ac:dyDescent="0.25">
      <c r="A5650">
        <v>2833540</v>
      </c>
      <c r="B5650" t="s">
        <v>4</v>
      </c>
      <c r="C5650" s="1">
        <v>46281.429861111108</v>
      </c>
    </row>
    <row r="5651" spans="1:3" x14ac:dyDescent="0.25">
      <c r="A5651">
        <v>2834419</v>
      </c>
      <c r="B5651" t="s">
        <v>4</v>
      </c>
      <c r="C5651" s="1">
        <v>46289.336111111108</v>
      </c>
    </row>
    <row r="5652" spans="1:3" x14ac:dyDescent="0.25">
      <c r="A5652">
        <v>2834481</v>
      </c>
      <c r="B5652" t="s">
        <v>4</v>
      </c>
      <c r="C5652" s="1">
        <v>46251.525000000001</v>
      </c>
    </row>
    <row r="5653" spans="1:3" x14ac:dyDescent="0.25">
      <c r="A5653">
        <v>2836751</v>
      </c>
      <c r="B5653" t="s">
        <v>4</v>
      </c>
      <c r="C5653" s="1">
        <v>46288.629166666666</v>
      </c>
    </row>
    <row r="5654" spans="1:3" x14ac:dyDescent="0.25">
      <c r="A5654">
        <v>2838793</v>
      </c>
      <c r="B5654" t="s">
        <v>4</v>
      </c>
      <c r="C5654" s="1">
        <v>46282.337500000001</v>
      </c>
    </row>
    <row r="5655" spans="1:3" x14ac:dyDescent="0.25">
      <c r="A5655">
        <v>2838861</v>
      </c>
      <c r="B5655" t="s">
        <v>4</v>
      </c>
      <c r="C5655" s="1">
        <v>46128.706944444442</v>
      </c>
    </row>
    <row r="5656" spans="1:3" x14ac:dyDescent="0.25">
      <c r="A5656">
        <v>2840057</v>
      </c>
      <c r="B5656" t="s">
        <v>4</v>
      </c>
      <c r="C5656" s="1">
        <v>46051.601388888892</v>
      </c>
    </row>
    <row r="5657" spans="1:3" x14ac:dyDescent="0.25">
      <c r="A5657">
        <v>2841091</v>
      </c>
      <c r="B5657" t="s">
        <v>4</v>
      </c>
      <c r="C5657" s="1">
        <v>46246.856249999997</v>
      </c>
    </row>
    <row r="5658" spans="1:3" x14ac:dyDescent="0.25">
      <c r="A5658">
        <v>2842470</v>
      </c>
      <c r="B5658" t="s">
        <v>4</v>
      </c>
      <c r="C5658" s="1">
        <v>46182.501388888886</v>
      </c>
    </row>
    <row r="5659" spans="1:3" x14ac:dyDescent="0.25">
      <c r="A5659">
        <v>2843176</v>
      </c>
      <c r="B5659" t="s">
        <v>4</v>
      </c>
      <c r="C5659" s="1">
        <v>46155.866666666669</v>
      </c>
    </row>
    <row r="5660" spans="1:3" x14ac:dyDescent="0.25">
      <c r="A5660">
        <v>2843385</v>
      </c>
      <c r="B5660" t="s">
        <v>4</v>
      </c>
      <c r="C5660" s="1">
        <v>46135.724305555559</v>
      </c>
    </row>
    <row r="5661" spans="1:3" x14ac:dyDescent="0.25">
      <c r="A5661">
        <v>2843545</v>
      </c>
      <c r="B5661" t="s">
        <v>4</v>
      </c>
      <c r="C5661" s="1">
        <v>46273.62222222222</v>
      </c>
    </row>
    <row r="5662" spans="1:3" x14ac:dyDescent="0.25">
      <c r="A5662">
        <v>2845410</v>
      </c>
      <c r="B5662" t="s">
        <v>4</v>
      </c>
      <c r="C5662" s="1">
        <v>46161.404166666667</v>
      </c>
    </row>
    <row r="5663" spans="1:3" x14ac:dyDescent="0.25">
      <c r="A5663">
        <v>2847440</v>
      </c>
      <c r="B5663" t="s">
        <v>4</v>
      </c>
      <c r="C5663" s="1">
        <v>46282.870833333334</v>
      </c>
    </row>
    <row r="5664" spans="1:3" x14ac:dyDescent="0.25">
      <c r="A5664">
        <v>2849771</v>
      </c>
      <c r="B5664" t="s">
        <v>4</v>
      </c>
      <c r="C5664" s="1">
        <v>46290.390972222223</v>
      </c>
    </row>
    <row r="5665" spans="1:3" x14ac:dyDescent="0.25">
      <c r="A5665">
        <v>2853876</v>
      </c>
      <c r="B5665" t="s">
        <v>4</v>
      </c>
      <c r="C5665" s="1">
        <v>46279.440972222219</v>
      </c>
    </row>
    <row r="5666" spans="1:3" x14ac:dyDescent="0.25">
      <c r="A5666">
        <v>2855009</v>
      </c>
      <c r="B5666" t="s">
        <v>4</v>
      </c>
      <c r="C5666" s="1">
        <v>46283.51666666667</v>
      </c>
    </row>
    <row r="5667" spans="1:3" x14ac:dyDescent="0.25">
      <c r="A5667">
        <v>2855974</v>
      </c>
      <c r="B5667" t="s">
        <v>4</v>
      </c>
      <c r="C5667" s="1">
        <v>46041.544444444444</v>
      </c>
    </row>
    <row r="5668" spans="1:3" x14ac:dyDescent="0.25">
      <c r="A5668">
        <v>2857088</v>
      </c>
      <c r="B5668" t="s">
        <v>4</v>
      </c>
      <c r="C5668" s="1">
        <v>46283.80972222222</v>
      </c>
    </row>
    <row r="5669" spans="1:3" x14ac:dyDescent="0.25">
      <c r="A5669">
        <v>2859997</v>
      </c>
      <c r="B5669" t="s">
        <v>4</v>
      </c>
      <c r="C5669" s="1">
        <v>46105.556944444441</v>
      </c>
    </row>
    <row r="5670" spans="1:3" x14ac:dyDescent="0.25">
      <c r="A5670">
        <v>2860831</v>
      </c>
      <c r="B5670" t="s">
        <v>4</v>
      </c>
      <c r="C5670" s="1">
        <v>46150.486111111109</v>
      </c>
    </row>
    <row r="5671" spans="1:3" x14ac:dyDescent="0.25">
      <c r="A5671">
        <v>2861391</v>
      </c>
      <c r="B5671" t="s">
        <v>4</v>
      </c>
      <c r="C5671" s="1">
        <v>46161.48333333333</v>
      </c>
    </row>
    <row r="5672" spans="1:3" x14ac:dyDescent="0.25">
      <c r="A5672">
        <v>2864160</v>
      </c>
      <c r="B5672" t="s">
        <v>4</v>
      </c>
      <c r="C5672" s="1">
        <v>46241.681250000001</v>
      </c>
    </row>
    <row r="5673" spans="1:3" x14ac:dyDescent="0.25">
      <c r="A5673">
        <v>2868411</v>
      </c>
      <c r="B5673" t="s">
        <v>4</v>
      </c>
      <c r="C5673" s="1">
        <v>46190.85833333333</v>
      </c>
    </row>
    <row r="5674" spans="1:3" x14ac:dyDescent="0.25">
      <c r="A5674">
        <v>2868472</v>
      </c>
      <c r="B5674" t="s">
        <v>4</v>
      </c>
      <c r="C5674" s="1">
        <v>46282.362500000003</v>
      </c>
    </row>
    <row r="5675" spans="1:3" x14ac:dyDescent="0.25">
      <c r="A5675">
        <v>2868785</v>
      </c>
      <c r="B5675" t="s">
        <v>4</v>
      </c>
      <c r="C5675" s="1">
        <v>46282.609027777777</v>
      </c>
    </row>
    <row r="5676" spans="1:3" x14ac:dyDescent="0.25">
      <c r="A5676">
        <v>2868908</v>
      </c>
      <c r="B5676" t="s">
        <v>4</v>
      </c>
      <c r="C5676" s="1">
        <v>46167.65347222222</v>
      </c>
    </row>
    <row r="5677" spans="1:3" x14ac:dyDescent="0.25">
      <c r="A5677">
        <v>2869481</v>
      </c>
      <c r="B5677" t="s">
        <v>4</v>
      </c>
      <c r="C5677" s="1">
        <v>46283.594444444447</v>
      </c>
    </row>
    <row r="5678" spans="1:3" x14ac:dyDescent="0.25">
      <c r="A5678">
        <v>2869966</v>
      </c>
      <c r="B5678" t="s">
        <v>4</v>
      </c>
      <c r="C5678" s="1">
        <v>46238.73541666667</v>
      </c>
    </row>
    <row r="5679" spans="1:3" x14ac:dyDescent="0.25">
      <c r="A5679">
        <v>2871360</v>
      </c>
      <c r="B5679" t="s">
        <v>4</v>
      </c>
      <c r="C5679" s="1">
        <v>46135.665972222225</v>
      </c>
    </row>
    <row r="5680" spans="1:3" x14ac:dyDescent="0.25">
      <c r="A5680">
        <v>2871949</v>
      </c>
      <c r="B5680" t="s">
        <v>4</v>
      </c>
      <c r="C5680" s="1">
        <v>46288.416666666664</v>
      </c>
    </row>
    <row r="5681" spans="1:3" x14ac:dyDescent="0.25">
      <c r="A5681">
        <v>2873107</v>
      </c>
      <c r="B5681" t="s">
        <v>4</v>
      </c>
      <c r="C5681" s="1">
        <v>46290.630555555559</v>
      </c>
    </row>
    <row r="5682" spans="1:3" x14ac:dyDescent="0.25">
      <c r="A5682">
        <v>2873549</v>
      </c>
      <c r="B5682" t="s">
        <v>4</v>
      </c>
      <c r="C5682" s="1">
        <v>46163.442361111112</v>
      </c>
    </row>
    <row r="5683" spans="1:3" x14ac:dyDescent="0.25">
      <c r="A5683">
        <v>2873931</v>
      </c>
      <c r="B5683" t="s">
        <v>4</v>
      </c>
      <c r="C5683" s="1">
        <v>46283.452777777777</v>
      </c>
    </row>
    <row r="5684" spans="1:3" x14ac:dyDescent="0.25">
      <c r="A5684">
        <v>2875217</v>
      </c>
      <c r="B5684" t="s">
        <v>4</v>
      </c>
      <c r="C5684" s="1">
        <v>46293.455555555556</v>
      </c>
    </row>
    <row r="5685" spans="1:3" x14ac:dyDescent="0.25">
      <c r="A5685">
        <v>2876724</v>
      </c>
      <c r="B5685" t="s">
        <v>4</v>
      </c>
      <c r="C5685" s="1">
        <v>46207.742361111108</v>
      </c>
    </row>
    <row r="5686" spans="1:3" x14ac:dyDescent="0.25">
      <c r="A5686">
        <v>2881330</v>
      </c>
      <c r="B5686" t="s">
        <v>4</v>
      </c>
      <c r="C5686" s="1">
        <v>46249.572916666664</v>
      </c>
    </row>
    <row r="5687" spans="1:3" x14ac:dyDescent="0.25">
      <c r="A5687">
        <v>2881826</v>
      </c>
      <c r="B5687" t="s">
        <v>4</v>
      </c>
      <c r="C5687" s="1">
        <v>46165.44027777778</v>
      </c>
    </row>
    <row r="5688" spans="1:3" x14ac:dyDescent="0.25">
      <c r="A5688">
        <v>2882859</v>
      </c>
      <c r="B5688" t="s">
        <v>4</v>
      </c>
      <c r="C5688" s="1">
        <v>46262.494444444441</v>
      </c>
    </row>
    <row r="5689" spans="1:3" x14ac:dyDescent="0.25">
      <c r="A5689">
        <v>2882860</v>
      </c>
      <c r="B5689" t="s">
        <v>4</v>
      </c>
      <c r="C5689" s="1">
        <v>46171.495833333334</v>
      </c>
    </row>
    <row r="5690" spans="1:3" x14ac:dyDescent="0.25">
      <c r="A5690">
        <v>2883997</v>
      </c>
      <c r="B5690" t="s">
        <v>4</v>
      </c>
      <c r="C5690" s="1">
        <v>46282.868055555555</v>
      </c>
    </row>
    <row r="5691" spans="1:3" x14ac:dyDescent="0.25">
      <c r="A5691">
        <v>2884607</v>
      </c>
      <c r="B5691" t="s">
        <v>4</v>
      </c>
      <c r="C5691" s="1">
        <v>46286.631249999999</v>
      </c>
    </row>
    <row r="5692" spans="1:3" x14ac:dyDescent="0.25">
      <c r="A5692">
        <v>2884908</v>
      </c>
      <c r="B5692" t="s">
        <v>4</v>
      </c>
      <c r="C5692" s="1">
        <v>46130.885416666664</v>
      </c>
    </row>
    <row r="5693" spans="1:3" x14ac:dyDescent="0.25">
      <c r="A5693">
        <v>2890823</v>
      </c>
      <c r="B5693" t="s">
        <v>4</v>
      </c>
      <c r="C5693" s="1">
        <v>46283.63958333333</v>
      </c>
    </row>
    <row r="5694" spans="1:3" x14ac:dyDescent="0.25">
      <c r="A5694">
        <v>2891322</v>
      </c>
      <c r="B5694" t="s">
        <v>4</v>
      </c>
      <c r="C5694" s="1">
        <v>46165.519444444442</v>
      </c>
    </row>
    <row r="5695" spans="1:3" x14ac:dyDescent="0.25">
      <c r="A5695">
        <v>2893179</v>
      </c>
      <c r="B5695" t="s">
        <v>4</v>
      </c>
      <c r="C5695" s="1">
        <v>46141.642361111109</v>
      </c>
    </row>
    <row r="5696" spans="1:3" x14ac:dyDescent="0.25">
      <c r="A5696">
        <v>2893456</v>
      </c>
      <c r="B5696" t="s">
        <v>4</v>
      </c>
      <c r="C5696" s="1">
        <v>46106.382638888892</v>
      </c>
    </row>
    <row r="5697" spans="1:3" x14ac:dyDescent="0.25">
      <c r="A5697">
        <v>2893597</v>
      </c>
      <c r="B5697" t="s">
        <v>4</v>
      </c>
      <c r="C5697" s="1">
        <v>46283.9</v>
      </c>
    </row>
    <row r="5698" spans="1:3" x14ac:dyDescent="0.25">
      <c r="A5698">
        <v>2894000</v>
      </c>
      <c r="B5698" t="s">
        <v>4</v>
      </c>
      <c r="C5698" s="1">
        <v>46098.35</v>
      </c>
    </row>
    <row r="5699" spans="1:3" x14ac:dyDescent="0.25">
      <c r="A5699">
        <v>2894465</v>
      </c>
      <c r="B5699" t="s">
        <v>4</v>
      </c>
      <c r="C5699" s="1">
        <v>46295.445138888892</v>
      </c>
    </row>
    <row r="5700" spans="1:3" x14ac:dyDescent="0.25">
      <c r="A5700">
        <v>2896864</v>
      </c>
      <c r="B5700" t="s">
        <v>4</v>
      </c>
      <c r="C5700" s="1">
        <v>46286.644444444442</v>
      </c>
    </row>
    <row r="5701" spans="1:3" x14ac:dyDescent="0.25">
      <c r="A5701">
        <v>2898403</v>
      </c>
      <c r="B5701" t="s">
        <v>4</v>
      </c>
      <c r="C5701" s="1">
        <v>46205.811111111114</v>
      </c>
    </row>
    <row r="5702" spans="1:3" x14ac:dyDescent="0.25">
      <c r="A5702">
        <v>2898789</v>
      </c>
      <c r="B5702" t="s">
        <v>4</v>
      </c>
      <c r="C5702" s="1">
        <v>46283.758333333331</v>
      </c>
    </row>
    <row r="5703" spans="1:3" x14ac:dyDescent="0.25">
      <c r="A5703">
        <v>2899412</v>
      </c>
      <c r="B5703" t="s">
        <v>4</v>
      </c>
      <c r="C5703" s="1">
        <v>46148.70416666667</v>
      </c>
    </row>
    <row r="5704" spans="1:3" x14ac:dyDescent="0.25">
      <c r="A5704">
        <v>2899891</v>
      </c>
      <c r="B5704" t="s">
        <v>4</v>
      </c>
      <c r="C5704" s="1">
        <v>46289.520833333336</v>
      </c>
    </row>
    <row r="5705" spans="1:3" x14ac:dyDescent="0.25">
      <c r="A5705">
        <v>2900279</v>
      </c>
      <c r="B5705" t="s">
        <v>4</v>
      </c>
      <c r="C5705" s="1">
        <v>46293.907638888886</v>
      </c>
    </row>
    <row r="5706" spans="1:3" x14ac:dyDescent="0.25">
      <c r="A5706">
        <v>2901960</v>
      </c>
      <c r="B5706" t="s">
        <v>4</v>
      </c>
      <c r="C5706" s="1">
        <v>46162.634722222225</v>
      </c>
    </row>
    <row r="5707" spans="1:3" x14ac:dyDescent="0.25">
      <c r="A5707">
        <v>2903583</v>
      </c>
      <c r="B5707" t="s">
        <v>4</v>
      </c>
      <c r="C5707" s="1">
        <v>46283.527083333334</v>
      </c>
    </row>
    <row r="5708" spans="1:3" x14ac:dyDescent="0.25">
      <c r="A5708">
        <v>2904531</v>
      </c>
      <c r="B5708" t="s">
        <v>4</v>
      </c>
      <c r="C5708" s="1">
        <v>46254.706250000003</v>
      </c>
    </row>
    <row r="5709" spans="1:3" x14ac:dyDescent="0.25">
      <c r="A5709">
        <v>2904555</v>
      </c>
      <c r="B5709" t="s">
        <v>4</v>
      </c>
      <c r="C5709" s="1">
        <v>46165.761111111111</v>
      </c>
    </row>
    <row r="5710" spans="1:3" x14ac:dyDescent="0.25">
      <c r="A5710">
        <v>2906364</v>
      </c>
      <c r="B5710" t="s">
        <v>4</v>
      </c>
      <c r="C5710" s="1">
        <v>46258.718055555553</v>
      </c>
    </row>
    <row r="5711" spans="1:3" x14ac:dyDescent="0.25">
      <c r="A5711">
        <v>2907594</v>
      </c>
      <c r="B5711" t="s">
        <v>4</v>
      </c>
      <c r="C5711" s="1">
        <v>46213.828472222223</v>
      </c>
    </row>
    <row r="5712" spans="1:3" x14ac:dyDescent="0.25">
      <c r="A5712">
        <v>2908100</v>
      </c>
      <c r="B5712" t="s">
        <v>4</v>
      </c>
      <c r="C5712" s="1">
        <v>46170.532638888886</v>
      </c>
    </row>
    <row r="5713" spans="1:3" x14ac:dyDescent="0.25">
      <c r="A5713">
        <v>2908498</v>
      </c>
      <c r="B5713" t="s">
        <v>4</v>
      </c>
      <c r="C5713" s="1">
        <v>46272.870833333334</v>
      </c>
    </row>
    <row r="5714" spans="1:3" x14ac:dyDescent="0.25">
      <c r="A5714">
        <v>2910090</v>
      </c>
      <c r="B5714" t="s">
        <v>4</v>
      </c>
      <c r="C5714" s="1">
        <v>46045.463888888888</v>
      </c>
    </row>
    <row r="5715" spans="1:3" x14ac:dyDescent="0.25">
      <c r="A5715">
        <v>2910119</v>
      </c>
      <c r="B5715" t="s">
        <v>4</v>
      </c>
      <c r="C5715" s="1">
        <v>46113.579861111109</v>
      </c>
    </row>
    <row r="5716" spans="1:3" x14ac:dyDescent="0.25">
      <c r="A5716">
        <v>2910562</v>
      </c>
      <c r="B5716" t="s">
        <v>4</v>
      </c>
      <c r="C5716" s="1">
        <v>46286.675694444442</v>
      </c>
    </row>
    <row r="5717" spans="1:3" x14ac:dyDescent="0.25">
      <c r="A5717">
        <v>2911349</v>
      </c>
      <c r="B5717" t="s">
        <v>4</v>
      </c>
      <c r="C5717" s="1">
        <v>46283.426388888889</v>
      </c>
    </row>
    <row r="5718" spans="1:3" x14ac:dyDescent="0.25">
      <c r="A5718">
        <v>2911990</v>
      </c>
      <c r="B5718" t="s">
        <v>4</v>
      </c>
      <c r="C5718" s="1">
        <v>46283.594444444447</v>
      </c>
    </row>
    <row r="5719" spans="1:3" x14ac:dyDescent="0.25">
      <c r="A5719">
        <v>2912518</v>
      </c>
      <c r="B5719" t="s">
        <v>4</v>
      </c>
      <c r="C5719" s="1">
        <v>46244.810416666667</v>
      </c>
    </row>
    <row r="5720" spans="1:3" x14ac:dyDescent="0.25">
      <c r="A5720">
        <v>2915084</v>
      </c>
      <c r="B5720" t="s">
        <v>4</v>
      </c>
      <c r="C5720" s="1">
        <v>46236.436805555553</v>
      </c>
    </row>
    <row r="5721" spans="1:3" x14ac:dyDescent="0.25">
      <c r="A5721">
        <v>2916081</v>
      </c>
      <c r="B5721" t="s">
        <v>4</v>
      </c>
      <c r="C5721" s="1">
        <v>46290.677777777775</v>
      </c>
    </row>
    <row r="5722" spans="1:3" x14ac:dyDescent="0.25">
      <c r="A5722">
        <v>2916935</v>
      </c>
      <c r="B5722" t="s">
        <v>4</v>
      </c>
      <c r="C5722" s="1">
        <v>46290.588888888888</v>
      </c>
    </row>
    <row r="5723" spans="1:3" x14ac:dyDescent="0.25">
      <c r="A5723">
        <v>2917483</v>
      </c>
      <c r="B5723" t="s">
        <v>4</v>
      </c>
      <c r="C5723" s="1">
        <v>46128.93472222222</v>
      </c>
    </row>
    <row r="5724" spans="1:3" x14ac:dyDescent="0.25">
      <c r="A5724">
        <v>2917618</v>
      </c>
      <c r="B5724" t="s">
        <v>4</v>
      </c>
      <c r="C5724" s="1">
        <v>46170.354166666664</v>
      </c>
    </row>
    <row r="5725" spans="1:3" x14ac:dyDescent="0.25">
      <c r="A5725">
        <v>2921484</v>
      </c>
      <c r="B5725" t="s">
        <v>4</v>
      </c>
      <c r="C5725" s="1">
        <v>46222.90625</v>
      </c>
    </row>
    <row r="5726" spans="1:3" x14ac:dyDescent="0.25">
      <c r="A5726">
        <v>2921693</v>
      </c>
      <c r="B5726" t="s">
        <v>4</v>
      </c>
      <c r="C5726" s="1">
        <v>46188.762499999997</v>
      </c>
    </row>
    <row r="5727" spans="1:3" x14ac:dyDescent="0.25">
      <c r="A5727">
        <v>2923674</v>
      </c>
      <c r="B5727" t="s">
        <v>4</v>
      </c>
      <c r="C5727" s="1">
        <v>46282.352083333331</v>
      </c>
    </row>
    <row r="5728" spans="1:3" x14ac:dyDescent="0.25">
      <c r="A5728">
        <v>2931397</v>
      </c>
      <c r="B5728" t="s">
        <v>4</v>
      </c>
      <c r="C5728" s="1">
        <v>46191.944444444445</v>
      </c>
    </row>
    <row r="5729" spans="1:3" x14ac:dyDescent="0.25">
      <c r="A5729">
        <v>2934824</v>
      </c>
      <c r="B5729" t="s">
        <v>4</v>
      </c>
      <c r="C5729" s="1">
        <v>46197.443055555559</v>
      </c>
    </row>
    <row r="5730" spans="1:3" x14ac:dyDescent="0.25">
      <c r="A5730">
        <v>2935199</v>
      </c>
      <c r="B5730" t="s">
        <v>4</v>
      </c>
      <c r="C5730" s="1">
        <v>46232.421527777777</v>
      </c>
    </row>
    <row r="5731" spans="1:3" x14ac:dyDescent="0.25">
      <c r="A5731">
        <v>2936670</v>
      </c>
      <c r="B5731" t="s">
        <v>4</v>
      </c>
      <c r="C5731" s="1">
        <v>46283.475694444445</v>
      </c>
    </row>
    <row r="5732" spans="1:3" x14ac:dyDescent="0.25">
      <c r="A5732">
        <v>2937666</v>
      </c>
      <c r="B5732" t="s">
        <v>4</v>
      </c>
      <c r="C5732" s="1">
        <v>46285.932638888888</v>
      </c>
    </row>
    <row r="5733" spans="1:3" x14ac:dyDescent="0.25">
      <c r="A5733">
        <v>2937992</v>
      </c>
      <c r="B5733" t="s">
        <v>4</v>
      </c>
      <c r="C5733" s="1">
        <v>46072.803472222222</v>
      </c>
    </row>
    <row r="5734" spans="1:3" x14ac:dyDescent="0.25">
      <c r="A5734">
        <v>2941305</v>
      </c>
      <c r="B5734" t="s">
        <v>4</v>
      </c>
      <c r="C5734" s="1">
        <v>46279.877083333333</v>
      </c>
    </row>
    <row r="5735" spans="1:3" x14ac:dyDescent="0.25">
      <c r="A5735">
        <v>2941471</v>
      </c>
      <c r="B5735" t="s">
        <v>4</v>
      </c>
      <c r="C5735" s="1">
        <v>46081.382638888892</v>
      </c>
    </row>
    <row r="5736" spans="1:3" x14ac:dyDescent="0.25">
      <c r="A5736">
        <v>2941620</v>
      </c>
      <c r="B5736" t="s">
        <v>4</v>
      </c>
      <c r="C5736" s="1">
        <v>46112.832638888889</v>
      </c>
    </row>
    <row r="5737" spans="1:3" x14ac:dyDescent="0.25">
      <c r="A5737">
        <v>2943151</v>
      </c>
      <c r="B5737" t="s">
        <v>4</v>
      </c>
      <c r="C5737" s="1">
        <v>46292.605555555558</v>
      </c>
    </row>
    <row r="5738" spans="1:3" x14ac:dyDescent="0.25">
      <c r="A5738">
        <v>2943519</v>
      </c>
      <c r="B5738" t="s">
        <v>4</v>
      </c>
      <c r="C5738" s="1">
        <v>46282.401388888888</v>
      </c>
    </row>
    <row r="5739" spans="1:3" x14ac:dyDescent="0.25">
      <c r="A5739">
        <v>2947229</v>
      </c>
      <c r="B5739" t="s">
        <v>4</v>
      </c>
      <c r="C5739" s="1">
        <v>46139.650694444441</v>
      </c>
    </row>
    <row r="5740" spans="1:3" x14ac:dyDescent="0.25">
      <c r="A5740">
        <v>2948865</v>
      </c>
      <c r="B5740" t="s">
        <v>4</v>
      </c>
      <c r="C5740" s="1">
        <v>46282.425694444442</v>
      </c>
    </row>
    <row r="5741" spans="1:3" x14ac:dyDescent="0.25">
      <c r="A5741">
        <v>2949470</v>
      </c>
      <c r="B5741" t="s">
        <v>4</v>
      </c>
      <c r="C5741" s="1">
        <v>46283.493055555555</v>
      </c>
    </row>
    <row r="5742" spans="1:3" x14ac:dyDescent="0.25">
      <c r="A5742">
        <v>2952528</v>
      </c>
      <c r="B5742" t="s">
        <v>4</v>
      </c>
      <c r="C5742" s="1">
        <v>46229.567361111112</v>
      </c>
    </row>
    <row r="5743" spans="1:3" x14ac:dyDescent="0.25">
      <c r="A5743">
        <v>2953076</v>
      </c>
      <c r="B5743" t="s">
        <v>4</v>
      </c>
      <c r="C5743" s="1">
        <v>46111.595138888886</v>
      </c>
    </row>
    <row r="5744" spans="1:3" x14ac:dyDescent="0.25">
      <c r="A5744">
        <v>2953617</v>
      </c>
      <c r="B5744" t="s">
        <v>4</v>
      </c>
      <c r="C5744" s="1">
        <v>46289.504166666666</v>
      </c>
    </row>
    <row r="5745" spans="1:3" x14ac:dyDescent="0.25">
      <c r="A5745">
        <v>2955844</v>
      </c>
      <c r="B5745" t="s">
        <v>4</v>
      </c>
      <c r="C5745" s="1">
        <v>46263.669444444444</v>
      </c>
    </row>
    <row r="5746" spans="1:3" x14ac:dyDescent="0.25">
      <c r="A5746">
        <v>2956588</v>
      </c>
      <c r="B5746" t="s">
        <v>4</v>
      </c>
      <c r="C5746" s="1">
        <v>46282.40625</v>
      </c>
    </row>
    <row r="5747" spans="1:3" x14ac:dyDescent="0.25">
      <c r="A5747">
        <v>2958705</v>
      </c>
      <c r="B5747" t="s">
        <v>4</v>
      </c>
      <c r="C5747" s="1">
        <v>46246.36041666667</v>
      </c>
    </row>
    <row r="5748" spans="1:3" x14ac:dyDescent="0.25">
      <c r="A5748">
        <v>2959867</v>
      </c>
      <c r="B5748" t="s">
        <v>4</v>
      </c>
      <c r="C5748" s="1">
        <v>46285.545138888891</v>
      </c>
    </row>
    <row r="5749" spans="1:3" x14ac:dyDescent="0.25">
      <c r="A5749">
        <v>2962073</v>
      </c>
      <c r="B5749" t="s">
        <v>4</v>
      </c>
      <c r="C5749" s="1">
        <v>46282.404166666667</v>
      </c>
    </row>
    <row r="5750" spans="1:3" x14ac:dyDescent="0.25">
      <c r="A5750">
        <v>2962130</v>
      </c>
      <c r="B5750" t="s">
        <v>4</v>
      </c>
      <c r="C5750" s="1">
        <v>46259.558333333334</v>
      </c>
    </row>
    <row r="5751" spans="1:3" x14ac:dyDescent="0.25">
      <c r="A5751">
        <v>2962602</v>
      </c>
      <c r="B5751" t="s">
        <v>4</v>
      </c>
      <c r="C5751" s="1">
        <v>46145.568749999999</v>
      </c>
    </row>
    <row r="5752" spans="1:3" x14ac:dyDescent="0.25">
      <c r="A5752">
        <v>2964240</v>
      </c>
      <c r="B5752" t="s">
        <v>4</v>
      </c>
      <c r="C5752" s="1">
        <v>46287.731249999997</v>
      </c>
    </row>
    <row r="5753" spans="1:3" x14ac:dyDescent="0.25">
      <c r="A5753">
        <v>2965745</v>
      </c>
      <c r="B5753" t="s">
        <v>4</v>
      </c>
      <c r="C5753" s="1">
        <v>46100.78125</v>
      </c>
    </row>
    <row r="5754" spans="1:3" x14ac:dyDescent="0.25">
      <c r="A5754">
        <v>2965837</v>
      </c>
      <c r="B5754" t="s">
        <v>4</v>
      </c>
      <c r="C5754" s="1">
        <v>46289.879861111112</v>
      </c>
    </row>
    <row r="5755" spans="1:3" x14ac:dyDescent="0.25">
      <c r="A5755">
        <v>2966428</v>
      </c>
      <c r="B5755" t="s">
        <v>4</v>
      </c>
      <c r="C5755" s="1">
        <v>46167.811805555553</v>
      </c>
    </row>
    <row r="5756" spans="1:3" x14ac:dyDescent="0.25">
      <c r="A5756">
        <v>2967150</v>
      </c>
      <c r="B5756" t="s">
        <v>4</v>
      </c>
      <c r="C5756" s="1">
        <v>46283.658333333333</v>
      </c>
    </row>
    <row r="5757" spans="1:3" x14ac:dyDescent="0.25">
      <c r="A5757">
        <v>2968108</v>
      </c>
      <c r="B5757" t="s">
        <v>4</v>
      </c>
      <c r="C5757" s="1">
        <v>46217.548611111109</v>
      </c>
    </row>
    <row r="5758" spans="1:3" x14ac:dyDescent="0.25">
      <c r="A5758">
        <v>2971395</v>
      </c>
      <c r="B5758" t="s">
        <v>4</v>
      </c>
      <c r="C5758" s="1">
        <v>46153.77847222222</v>
      </c>
    </row>
    <row r="5759" spans="1:3" x14ac:dyDescent="0.25">
      <c r="A5759">
        <v>2976495</v>
      </c>
      <c r="B5759" t="s">
        <v>4</v>
      </c>
      <c r="C5759" s="1">
        <v>46295.424305555556</v>
      </c>
    </row>
    <row r="5760" spans="1:3" x14ac:dyDescent="0.25">
      <c r="A5760">
        <v>2976796</v>
      </c>
      <c r="B5760" t="s">
        <v>4</v>
      </c>
      <c r="C5760" s="1">
        <v>46171.388194444444</v>
      </c>
    </row>
    <row r="5761" spans="1:3" x14ac:dyDescent="0.25">
      <c r="A5761">
        <v>2981223</v>
      </c>
      <c r="B5761" t="s">
        <v>4</v>
      </c>
      <c r="C5761" s="1">
        <v>46196.370833333334</v>
      </c>
    </row>
    <row r="5762" spans="1:3" x14ac:dyDescent="0.25">
      <c r="A5762">
        <v>2981665</v>
      </c>
      <c r="B5762" t="s">
        <v>4</v>
      </c>
      <c r="C5762" s="1">
        <v>46282.688888888886</v>
      </c>
    </row>
    <row r="5763" spans="1:3" x14ac:dyDescent="0.25">
      <c r="A5763">
        <v>2982060</v>
      </c>
      <c r="B5763" t="s">
        <v>4</v>
      </c>
      <c r="C5763" s="1">
        <v>46283.656944444447</v>
      </c>
    </row>
    <row r="5764" spans="1:3" x14ac:dyDescent="0.25">
      <c r="A5764">
        <v>2982385</v>
      </c>
      <c r="B5764" t="s">
        <v>4</v>
      </c>
      <c r="C5764" s="1">
        <v>46225.354166666664</v>
      </c>
    </row>
    <row r="5765" spans="1:3" x14ac:dyDescent="0.25">
      <c r="A5765">
        <v>2982822</v>
      </c>
      <c r="B5765" t="s">
        <v>4</v>
      </c>
      <c r="C5765" s="1">
        <v>46202.811111111114</v>
      </c>
    </row>
    <row r="5766" spans="1:3" x14ac:dyDescent="0.25">
      <c r="A5766">
        <v>2983032</v>
      </c>
      <c r="B5766" t="s">
        <v>4</v>
      </c>
      <c r="C5766" s="1">
        <v>46139.486111111109</v>
      </c>
    </row>
    <row r="5767" spans="1:3" x14ac:dyDescent="0.25">
      <c r="A5767">
        <v>2983068</v>
      </c>
      <c r="B5767" t="s">
        <v>4</v>
      </c>
      <c r="C5767" s="1">
        <v>46162.543055555558</v>
      </c>
    </row>
    <row r="5768" spans="1:3" x14ac:dyDescent="0.25">
      <c r="A5768">
        <v>2983695</v>
      </c>
      <c r="B5768" t="s">
        <v>4</v>
      </c>
      <c r="C5768" s="1">
        <v>46283.662499999999</v>
      </c>
    </row>
    <row r="5769" spans="1:3" x14ac:dyDescent="0.25">
      <c r="A5769">
        <v>2984888</v>
      </c>
      <c r="B5769" t="s">
        <v>4</v>
      </c>
      <c r="C5769" s="1">
        <v>46145.777083333334</v>
      </c>
    </row>
    <row r="5770" spans="1:3" x14ac:dyDescent="0.25">
      <c r="A5770">
        <v>2986544</v>
      </c>
      <c r="B5770" t="s">
        <v>4</v>
      </c>
      <c r="C5770" s="1">
        <v>46256.480555555558</v>
      </c>
    </row>
    <row r="5771" spans="1:3" x14ac:dyDescent="0.25">
      <c r="A5771">
        <v>2986728</v>
      </c>
      <c r="B5771" t="s">
        <v>4</v>
      </c>
      <c r="C5771" s="1">
        <v>46216.286805555559</v>
      </c>
    </row>
    <row r="5772" spans="1:3" x14ac:dyDescent="0.25">
      <c r="A5772">
        <v>2986925</v>
      </c>
      <c r="B5772" t="s">
        <v>4</v>
      </c>
      <c r="C5772" s="1">
        <v>46171.78125</v>
      </c>
    </row>
    <row r="5773" spans="1:3" x14ac:dyDescent="0.25">
      <c r="A5773">
        <v>2987288</v>
      </c>
      <c r="B5773" t="s">
        <v>4</v>
      </c>
      <c r="C5773" s="1">
        <v>46290.252083333333</v>
      </c>
    </row>
    <row r="5774" spans="1:3" x14ac:dyDescent="0.25">
      <c r="A5774">
        <v>2988710</v>
      </c>
      <c r="B5774" t="s">
        <v>4</v>
      </c>
      <c r="C5774" s="1">
        <v>46163.647222222222</v>
      </c>
    </row>
    <row r="5775" spans="1:3" x14ac:dyDescent="0.25">
      <c r="A5775">
        <v>2988899</v>
      </c>
      <c r="B5775" t="s">
        <v>4</v>
      </c>
      <c r="C5775" s="1">
        <v>46289.484027777777</v>
      </c>
    </row>
    <row r="5776" spans="1:3" x14ac:dyDescent="0.25">
      <c r="A5776">
        <v>2989835</v>
      </c>
      <c r="B5776" t="s">
        <v>4</v>
      </c>
      <c r="C5776" s="1">
        <v>46290.556944444441</v>
      </c>
    </row>
    <row r="5777" spans="1:3" x14ac:dyDescent="0.25">
      <c r="A5777">
        <v>2990637</v>
      </c>
      <c r="B5777" t="s">
        <v>4</v>
      </c>
      <c r="C5777" s="1">
        <v>46262.654861111114</v>
      </c>
    </row>
    <row r="5778" spans="1:3" x14ac:dyDescent="0.25">
      <c r="A5778">
        <v>2991892</v>
      </c>
      <c r="B5778" t="s">
        <v>4</v>
      </c>
      <c r="C5778" s="1">
        <v>46252.76458333333</v>
      </c>
    </row>
    <row r="5779" spans="1:3" x14ac:dyDescent="0.25">
      <c r="A5779">
        <v>2992225</v>
      </c>
      <c r="B5779" t="s">
        <v>4</v>
      </c>
      <c r="C5779" s="1">
        <v>46160.286111111112</v>
      </c>
    </row>
    <row r="5780" spans="1:3" x14ac:dyDescent="0.25">
      <c r="A5780">
        <v>2992643</v>
      </c>
      <c r="B5780" t="s">
        <v>4</v>
      </c>
      <c r="C5780" s="1">
        <v>46289.880555555559</v>
      </c>
    </row>
    <row r="5781" spans="1:3" x14ac:dyDescent="0.25">
      <c r="A5781">
        <v>2995018</v>
      </c>
      <c r="B5781" t="s">
        <v>4</v>
      </c>
      <c r="C5781" s="1">
        <v>46223.688194444447</v>
      </c>
    </row>
    <row r="5782" spans="1:3" x14ac:dyDescent="0.25">
      <c r="A5782">
        <v>2996562</v>
      </c>
      <c r="B5782" t="s">
        <v>4</v>
      </c>
      <c r="C5782" s="1">
        <v>46279.701388888891</v>
      </c>
    </row>
    <row r="5783" spans="1:3" x14ac:dyDescent="0.25">
      <c r="A5783">
        <v>2997269</v>
      </c>
      <c r="B5783" t="s">
        <v>4</v>
      </c>
      <c r="C5783" s="1">
        <v>46161.872916666667</v>
      </c>
    </row>
    <row r="5784" spans="1:3" x14ac:dyDescent="0.25">
      <c r="A5784">
        <v>2997454</v>
      </c>
      <c r="B5784" t="s">
        <v>4</v>
      </c>
      <c r="C5784" s="1">
        <v>46289.85</v>
      </c>
    </row>
    <row r="5785" spans="1:3" x14ac:dyDescent="0.25">
      <c r="A5785">
        <v>2997779</v>
      </c>
      <c r="B5785" t="s">
        <v>4</v>
      </c>
      <c r="C5785" s="1">
        <v>46286.451388888891</v>
      </c>
    </row>
    <row r="5786" spans="1:3" x14ac:dyDescent="0.25">
      <c r="A5786">
        <v>2998592</v>
      </c>
      <c r="B5786" t="s">
        <v>4</v>
      </c>
      <c r="C5786" s="1">
        <v>46283.529166666667</v>
      </c>
    </row>
    <row r="5787" spans="1:3" x14ac:dyDescent="0.25">
      <c r="A5787">
        <v>3000632</v>
      </c>
      <c r="B5787" t="s">
        <v>4</v>
      </c>
      <c r="C5787" s="1">
        <v>46284.786805555559</v>
      </c>
    </row>
    <row r="5788" spans="1:3" x14ac:dyDescent="0.25">
      <c r="A5788">
        <v>3000933</v>
      </c>
      <c r="B5788" t="s">
        <v>4</v>
      </c>
      <c r="C5788" s="1">
        <v>46098.474999999999</v>
      </c>
    </row>
    <row r="5789" spans="1:3" x14ac:dyDescent="0.25">
      <c r="A5789">
        <v>3002569</v>
      </c>
      <c r="B5789" t="s">
        <v>4</v>
      </c>
      <c r="C5789" s="1">
        <v>46105.386805555558</v>
      </c>
    </row>
    <row r="5790" spans="1:3" x14ac:dyDescent="0.25">
      <c r="A5790">
        <v>3003806</v>
      </c>
      <c r="B5790" t="s">
        <v>4</v>
      </c>
      <c r="C5790" s="1">
        <v>46287.643750000003</v>
      </c>
    </row>
    <row r="5791" spans="1:3" x14ac:dyDescent="0.25">
      <c r="A5791">
        <v>3009050</v>
      </c>
      <c r="B5791" t="s">
        <v>4</v>
      </c>
      <c r="C5791" s="1">
        <v>46133.618055555555</v>
      </c>
    </row>
    <row r="5792" spans="1:3" x14ac:dyDescent="0.25">
      <c r="A5792">
        <v>3010940</v>
      </c>
      <c r="B5792" t="s">
        <v>4</v>
      </c>
      <c r="C5792" s="1">
        <v>46043.031944444447</v>
      </c>
    </row>
    <row r="5793" spans="1:3" x14ac:dyDescent="0.25">
      <c r="A5793">
        <v>3014022</v>
      </c>
      <c r="B5793" t="s">
        <v>4</v>
      </c>
      <c r="C5793" s="1">
        <v>46119.722222222219</v>
      </c>
    </row>
    <row r="5794" spans="1:3" x14ac:dyDescent="0.25">
      <c r="A5794">
        <v>3015682</v>
      </c>
      <c r="B5794" t="s">
        <v>4</v>
      </c>
      <c r="C5794" s="1">
        <v>46097.70416666667</v>
      </c>
    </row>
    <row r="5795" spans="1:3" x14ac:dyDescent="0.25">
      <c r="A5795">
        <v>3017614</v>
      </c>
      <c r="B5795" t="s">
        <v>4</v>
      </c>
      <c r="C5795" s="1">
        <v>46220.777083333334</v>
      </c>
    </row>
    <row r="5796" spans="1:3" x14ac:dyDescent="0.25">
      <c r="A5796">
        <v>3018334</v>
      </c>
      <c r="B5796" t="s">
        <v>4</v>
      </c>
      <c r="C5796" s="1">
        <v>46110.493055555555</v>
      </c>
    </row>
    <row r="5797" spans="1:3" x14ac:dyDescent="0.25">
      <c r="A5797">
        <v>3020213</v>
      </c>
      <c r="B5797" t="s">
        <v>4</v>
      </c>
      <c r="C5797" s="1">
        <v>46217.615277777775</v>
      </c>
    </row>
    <row r="5798" spans="1:3" x14ac:dyDescent="0.25">
      <c r="A5798">
        <v>3020502</v>
      </c>
      <c r="B5798" t="s">
        <v>4</v>
      </c>
      <c r="C5798" s="1">
        <v>46287.720833333333</v>
      </c>
    </row>
    <row r="5799" spans="1:3" x14ac:dyDescent="0.25">
      <c r="A5799">
        <v>3021848</v>
      </c>
      <c r="B5799" t="s">
        <v>4</v>
      </c>
      <c r="C5799" s="1">
        <v>46084.557638888888</v>
      </c>
    </row>
    <row r="5800" spans="1:3" x14ac:dyDescent="0.25">
      <c r="A5800">
        <v>3023123</v>
      </c>
      <c r="B5800" t="s">
        <v>4</v>
      </c>
      <c r="C5800" s="1">
        <v>46081.736805555556</v>
      </c>
    </row>
    <row r="5801" spans="1:3" x14ac:dyDescent="0.25">
      <c r="A5801">
        <v>3023922</v>
      </c>
      <c r="B5801" t="s">
        <v>4</v>
      </c>
      <c r="C5801" s="1">
        <v>46282.376388888886</v>
      </c>
    </row>
    <row r="5802" spans="1:3" x14ac:dyDescent="0.25">
      <c r="A5802">
        <v>3024630</v>
      </c>
      <c r="B5802" t="s">
        <v>4</v>
      </c>
      <c r="C5802" s="1">
        <v>46114.430555555555</v>
      </c>
    </row>
    <row r="5803" spans="1:3" x14ac:dyDescent="0.25">
      <c r="A5803">
        <v>3025988</v>
      </c>
      <c r="B5803" t="s">
        <v>4</v>
      </c>
      <c r="C5803" s="1">
        <v>46282.303472222222</v>
      </c>
    </row>
    <row r="5804" spans="1:3" x14ac:dyDescent="0.25">
      <c r="A5804">
        <v>3027830</v>
      </c>
      <c r="B5804" t="s">
        <v>4</v>
      </c>
      <c r="C5804" s="1">
        <v>46253.261805555558</v>
      </c>
    </row>
    <row r="5805" spans="1:3" x14ac:dyDescent="0.25">
      <c r="A5805">
        <v>3029164</v>
      </c>
      <c r="B5805" t="s">
        <v>4</v>
      </c>
      <c r="C5805" s="1">
        <v>46290.384722222225</v>
      </c>
    </row>
    <row r="5806" spans="1:3" x14ac:dyDescent="0.25">
      <c r="A5806">
        <v>3029791</v>
      </c>
      <c r="B5806" t="s">
        <v>4</v>
      </c>
      <c r="C5806" s="1">
        <v>46230.68472222222</v>
      </c>
    </row>
    <row r="5807" spans="1:3" x14ac:dyDescent="0.25">
      <c r="A5807">
        <v>3029895</v>
      </c>
      <c r="B5807" t="s">
        <v>4</v>
      </c>
      <c r="C5807" s="1">
        <v>46263.84652777778</v>
      </c>
    </row>
    <row r="5808" spans="1:3" x14ac:dyDescent="0.25">
      <c r="A5808">
        <v>3031080</v>
      </c>
      <c r="B5808" t="s">
        <v>4</v>
      </c>
      <c r="C5808" s="1">
        <v>46284.55972222222</v>
      </c>
    </row>
    <row r="5809" spans="1:3" x14ac:dyDescent="0.25">
      <c r="A5809">
        <v>3031240</v>
      </c>
      <c r="B5809" t="s">
        <v>4</v>
      </c>
      <c r="C5809" s="1">
        <v>46188.638194444444</v>
      </c>
    </row>
    <row r="5810" spans="1:3" x14ac:dyDescent="0.25">
      <c r="A5810">
        <v>3032494</v>
      </c>
      <c r="B5810" t="s">
        <v>4</v>
      </c>
      <c r="C5810" s="1">
        <v>46282.415277777778</v>
      </c>
    </row>
    <row r="5811" spans="1:3" x14ac:dyDescent="0.25">
      <c r="A5811">
        <v>3033210</v>
      </c>
      <c r="B5811" t="s">
        <v>4</v>
      </c>
      <c r="C5811" s="1">
        <v>46166.806250000001</v>
      </c>
    </row>
    <row r="5812" spans="1:3" x14ac:dyDescent="0.25">
      <c r="A5812">
        <v>3033442</v>
      </c>
      <c r="B5812" t="s">
        <v>4</v>
      </c>
      <c r="C5812" s="1">
        <v>46290.497916666667</v>
      </c>
    </row>
    <row r="5813" spans="1:3" x14ac:dyDescent="0.25">
      <c r="A5813">
        <v>3033755</v>
      </c>
      <c r="B5813" t="s">
        <v>4</v>
      </c>
      <c r="C5813" s="1">
        <v>46286.745833333334</v>
      </c>
    </row>
    <row r="5814" spans="1:3" x14ac:dyDescent="0.25">
      <c r="A5814">
        <v>3034463</v>
      </c>
      <c r="B5814" t="s">
        <v>4</v>
      </c>
      <c r="C5814" s="1">
        <v>46144.754166666666</v>
      </c>
    </row>
    <row r="5815" spans="1:3" x14ac:dyDescent="0.25">
      <c r="A5815">
        <v>3034475</v>
      </c>
      <c r="B5815" t="s">
        <v>4</v>
      </c>
      <c r="C5815" s="1">
        <v>46139.813194444447</v>
      </c>
    </row>
    <row r="5816" spans="1:3" x14ac:dyDescent="0.25">
      <c r="A5816">
        <v>3035195</v>
      </c>
      <c r="B5816" t="s">
        <v>4</v>
      </c>
      <c r="C5816" s="1">
        <v>46284.407638888886</v>
      </c>
    </row>
    <row r="5817" spans="1:3" x14ac:dyDescent="0.25">
      <c r="A5817">
        <v>3037268</v>
      </c>
      <c r="B5817" t="s">
        <v>4</v>
      </c>
      <c r="C5817" s="1">
        <v>46276.688194444447</v>
      </c>
    </row>
    <row r="5818" spans="1:3" x14ac:dyDescent="0.25">
      <c r="A5818">
        <v>3039667</v>
      </c>
      <c r="B5818" t="s">
        <v>4</v>
      </c>
      <c r="C5818" s="1">
        <v>46077.871527777781</v>
      </c>
    </row>
    <row r="5819" spans="1:3" x14ac:dyDescent="0.25">
      <c r="A5819">
        <v>3039876</v>
      </c>
      <c r="B5819" t="s">
        <v>4</v>
      </c>
      <c r="C5819" s="1">
        <v>46099.713888888888</v>
      </c>
    </row>
    <row r="5820" spans="1:3" x14ac:dyDescent="0.25">
      <c r="A5820">
        <v>3040840</v>
      </c>
      <c r="B5820" t="s">
        <v>4</v>
      </c>
      <c r="C5820" s="1">
        <v>46288.402083333334</v>
      </c>
    </row>
    <row r="5821" spans="1:3" x14ac:dyDescent="0.25">
      <c r="A5821">
        <v>3041190</v>
      </c>
      <c r="B5821" t="s">
        <v>4</v>
      </c>
      <c r="C5821" s="1">
        <v>46186.736111111109</v>
      </c>
    </row>
    <row r="5822" spans="1:3" x14ac:dyDescent="0.25">
      <c r="A5822">
        <v>3042205</v>
      </c>
      <c r="B5822" t="s">
        <v>4</v>
      </c>
      <c r="C5822" s="1">
        <v>46264.48541666667</v>
      </c>
    </row>
    <row r="5823" spans="1:3" x14ac:dyDescent="0.25">
      <c r="A5823">
        <v>3042291</v>
      </c>
      <c r="B5823" t="s">
        <v>4</v>
      </c>
      <c r="C5823" s="1">
        <v>46290.416666666664</v>
      </c>
    </row>
    <row r="5824" spans="1:3" x14ac:dyDescent="0.25">
      <c r="A5824">
        <v>3044905</v>
      </c>
      <c r="B5824" t="s">
        <v>4</v>
      </c>
      <c r="C5824" s="1">
        <v>46254.668055555558</v>
      </c>
    </row>
    <row r="5825" spans="1:3" x14ac:dyDescent="0.25">
      <c r="A5825">
        <v>3046867</v>
      </c>
      <c r="B5825" t="s">
        <v>4</v>
      </c>
      <c r="C5825" s="1">
        <v>46128.908333333333</v>
      </c>
    </row>
    <row r="5826" spans="1:3" x14ac:dyDescent="0.25">
      <c r="A5826">
        <v>3047089</v>
      </c>
      <c r="B5826" t="s">
        <v>4</v>
      </c>
      <c r="C5826" s="1">
        <v>46195.487500000003</v>
      </c>
    </row>
    <row r="5827" spans="1:3" x14ac:dyDescent="0.25">
      <c r="A5827">
        <v>3048166</v>
      </c>
      <c r="B5827" t="s">
        <v>4</v>
      </c>
      <c r="C5827" s="1">
        <v>46273.404166666667</v>
      </c>
    </row>
    <row r="5828" spans="1:3" x14ac:dyDescent="0.25">
      <c r="A5828">
        <v>3048191</v>
      </c>
      <c r="B5828" t="s">
        <v>4</v>
      </c>
      <c r="C5828" s="1">
        <v>46200.443749999999</v>
      </c>
    </row>
    <row r="5829" spans="1:3" x14ac:dyDescent="0.25">
      <c r="A5829">
        <v>3049519</v>
      </c>
      <c r="B5829" t="s">
        <v>4</v>
      </c>
      <c r="C5829" s="1">
        <v>46266.432638888888</v>
      </c>
    </row>
    <row r="5830" spans="1:3" x14ac:dyDescent="0.25">
      <c r="A5830">
        <v>3051355</v>
      </c>
      <c r="B5830" t="s">
        <v>4</v>
      </c>
      <c r="C5830" s="1">
        <v>46286.3125</v>
      </c>
    </row>
    <row r="5831" spans="1:3" x14ac:dyDescent="0.25">
      <c r="A5831">
        <v>3059630</v>
      </c>
      <c r="B5831" t="s">
        <v>4</v>
      </c>
      <c r="C5831" s="1">
        <v>46258.615277777775</v>
      </c>
    </row>
    <row r="5832" spans="1:3" x14ac:dyDescent="0.25">
      <c r="A5832">
        <v>3060677</v>
      </c>
      <c r="B5832" t="s">
        <v>4</v>
      </c>
      <c r="C5832" s="1">
        <v>46288.706944444442</v>
      </c>
    </row>
    <row r="5833" spans="1:3" x14ac:dyDescent="0.25">
      <c r="A5833">
        <v>3061096</v>
      </c>
      <c r="B5833" t="s">
        <v>4</v>
      </c>
      <c r="C5833" s="1">
        <v>46131.868055555555</v>
      </c>
    </row>
    <row r="5834" spans="1:3" x14ac:dyDescent="0.25">
      <c r="A5834">
        <v>3061428</v>
      </c>
      <c r="B5834" t="s">
        <v>4</v>
      </c>
      <c r="C5834" s="1">
        <v>46282.701388888891</v>
      </c>
    </row>
    <row r="5835" spans="1:3" x14ac:dyDescent="0.25">
      <c r="A5835">
        <v>3062081</v>
      </c>
      <c r="B5835" t="s">
        <v>4</v>
      </c>
      <c r="C5835" s="1">
        <v>46268.605555555558</v>
      </c>
    </row>
    <row r="5836" spans="1:3" x14ac:dyDescent="0.25">
      <c r="A5836">
        <v>3064664</v>
      </c>
      <c r="B5836" t="s">
        <v>4</v>
      </c>
      <c r="C5836" s="1">
        <v>46095.463194444441</v>
      </c>
    </row>
    <row r="5837" spans="1:3" x14ac:dyDescent="0.25">
      <c r="A5837">
        <v>3066196</v>
      </c>
      <c r="B5837" t="s">
        <v>4</v>
      </c>
      <c r="C5837" s="1">
        <v>46281.424305555556</v>
      </c>
    </row>
    <row r="5838" spans="1:3" x14ac:dyDescent="0.25">
      <c r="A5838">
        <v>3066356</v>
      </c>
      <c r="B5838" t="s">
        <v>4</v>
      </c>
      <c r="C5838" s="1">
        <v>46282.638888888891</v>
      </c>
    </row>
    <row r="5839" spans="1:3" x14ac:dyDescent="0.25">
      <c r="A5839">
        <v>3066805</v>
      </c>
      <c r="B5839" t="s">
        <v>4</v>
      </c>
      <c r="C5839" s="1">
        <v>46144.633333333331</v>
      </c>
    </row>
    <row r="5840" spans="1:3" x14ac:dyDescent="0.25">
      <c r="A5840">
        <v>3068386</v>
      </c>
      <c r="B5840" t="s">
        <v>4</v>
      </c>
      <c r="C5840" s="1">
        <v>46170.350694444445</v>
      </c>
    </row>
    <row r="5841" spans="1:3" x14ac:dyDescent="0.25">
      <c r="A5841">
        <v>3068491</v>
      </c>
      <c r="B5841" t="s">
        <v>4</v>
      </c>
      <c r="C5841" s="1">
        <v>46282.768750000003</v>
      </c>
    </row>
    <row r="5842" spans="1:3" x14ac:dyDescent="0.25">
      <c r="A5842">
        <v>3074610</v>
      </c>
      <c r="B5842" t="s">
        <v>4</v>
      </c>
      <c r="C5842" s="1">
        <v>46295.568055555559</v>
      </c>
    </row>
    <row r="5843" spans="1:3" x14ac:dyDescent="0.25">
      <c r="A5843">
        <v>3078890</v>
      </c>
      <c r="B5843" t="s">
        <v>4</v>
      </c>
      <c r="C5843" s="1">
        <v>46167.304166666669</v>
      </c>
    </row>
    <row r="5844" spans="1:3" x14ac:dyDescent="0.25">
      <c r="A5844">
        <v>3079898</v>
      </c>
      <c r="B5844" t="s">
        <v>4</v>
      </c>
      <c r="C5844" s="1">
        <v>46290.893055555556</v>
      </c>
    </row>
    <row r="5845" spans="1:3" x14ac:dyDescent="0.25">
      <c r="A5845">
        <v>3080105</v>
      </c>
      <c r="B5845" t="s">
        <v>4</v>
      </c>
      <c r="C5845" s="1">
        <v>46274.501388888886</v>
      </c>
    </row>
    <row r="5846" spans="1:3" x14ac:dyDescent="0.25">
      <c r="A5846">
        <v>3082774</v>
      </c>
      <c r="B5846" t="s">
        <v>4</v>
      </c>
      <c r="C5846" s="1">
        <v>46138.874305555553</v>
      </c>
    </row>
    <row r="5847" spans="1:3" x14ac:dyDescent="0.25">
      <c r="A5847">
        <v>3083666</v>
      </c>
      <c r="B5847" t="s">
        <v>4</v>
      </c>
      <c r="C5847" s="1">
        <v>46134.677083333336</v>
      </c>
    </row>
    <row r="5848" spans="1:3" x14ac:dyDescent="0.25">
      <c r="A5848">
        <v>3086830</v>
      </c>
      <c r="B5848" t="s">
        <v>4</v>
      </c>
      <c r="C5848" s="1">
        <v>46282.62777777778</v>
      </c>
    </row>
    <row r="5849" spans="1:3" x14ac:dyDescent="0.25">
      <c r="A5849">
        <v>3088404</v>
      </c>
      <c r="B5849" t="s">
        <v>4</v>
      </c>
      <c r="C5849" s="1">
        <v>46267.444444444445</v>
      </c>
    </row>
    <row r="5850" spans="1:3" x14ac:dyDescent="0.25">
      <c r="A5850">
        <v>3088717</v>
      </c>
      <c r="B5850" t="s">
        <v>4</v>
      </c>
      <c r="C5850" s="1">
        <v>46291.354861111111</v>
      </c>
    </row>
    <row r="5851" spans="1:3" x14ac:dyDescent="0.25">
      <c r="A5851">
        <v>3088730</v>
      </c>
      <c r="B5851" t="s">
        <v>4</v>
      </c>
      <c r="C5851" s="1">
        <v>46197.457638888889</v>
      </c>
    </row>
    <row r="5852" spans="1:3" x14ac:dyDescent="0.25">
      <c r="A5852">
        <v>3090448</v>
      </c>
      <c r="B5852" t="s">
        <v>4</v>
      </c>
      <c r="C5852" s="1">
        <v>46289.546527777777</v>
      </c>
    </row>
    <row r="5853" spans="1:3" x14ac:dyDescent="0.25">
      <c r="A5853">
        <v>3091875</v>
      </c>
      <c r="B5853" t="s">
        <v>4</v>
      </c>
      <c r="C5853" s="1">
        <v>46283.656944444447</v>
      </c>
    </row>
    <row r="5854" spans="1:3" x14ac:dyDescent="0.25">
      <c r="A5854">
        <v>3093985</v>
      </c>
      <c r="B5854" t="s">
        <v>4</v>
      </c>
      <c r="C5854" s="1">
        <v>46179.48333333333</v>
      </c>
    </row>
    <row r="5855" spans="1:3" x14ac:dyDescent="0.25">
      <c r="A5855">
        <v>3094540</v>
      </c>
      <c r="B5855" t="s">
        <v>4</v>
      </c>
      <c r="C5855" s="1">
        <v>46227.442361111112</v>
      </c>
    </row>
    <row r="5856" spans="1:3" x14ac:dyDescent="0.25">
      <c r="A5856">
        <v>3095930</v>
      </c>
      <c r="B5856" t="s">
        <v>4</v>
      </c>
      <c r="C5856" s="1">
        <v>46288.499305555553</v>
      </c>
    </row>
    <row r="5857" spans="1:3" x14ac:dyDescent="0.25">
      <c r="A5857">
        <v>3096140</v>
      </c>
      <c r="B5857" t="s">
        <v>4</v>
      </c>
      <c r="C5857" s="1">
        <v>46256.56527777778</v>
      </c>
    </row>
    <row r="5858" spans="1:3" x14ac:dyDescent="0.25">
      <c r="A5858">
        <v>3097228</v>
      </c>
      <c r="B5858" t="s">
        <v>4</v>
      </c>
      <c r="C5858" s="1">
        <v>46291.334027777775</v>
      </c>
    </row>
    <row r="5859" spans="1:3" x14ac:dyDescent="0.25">
      <c r="A5859">
        <v>3099399</v>
      </c>
      <c r="B5859" t="s">
        <v>4</v>
      </c>
      <c r="C5859" s="1">
        <v>46118.484027777777</v>
      </c>
    </row>
    <row r="5860" spans="1:3" x14ac:dyDescent="0.25">
      <c r="A5860">
        <v>3100298</v>
      </c>
      <c r="B5860" t="s">
        <v>4</v>
      </c>
      <c r="C5860" s="1">
        <v>46190.804861111108</v>
      </c>
    </row>
    <row r="5861" spans="1:3" x14ac:dyDescent="0.25">
      <c r="A5861">
        <v>3100502</v>
      </c>
      <c r="B5861" t="s">
        <v>4</v>
      </c>
      <c r="C5861" s="1">
        <v>46287.751388888886</v>
      </c>
    </row>
    <row r="5862" spans="1:3" x14ac:dyDescent="0.25">
      <c r="A5862">
        <v>3101260</v>
      </c>
      <c r="B5862" t="s">
        <v>4</v>
      </c>
      <c r="C5862" s="1">
        <v>46141.520833333336</v>
      </c>
    </row>
    <row r="5863" spans="1:3" x14ac:dyDescent="0.25">
      <c r="A5863">
        <v>3101535</v>
      </c>
      <c r="B5863" t="s">
        <v>4</v>
      </c>
      <c r="C5863" s="1">
        <v>46286.505555555559</v>
      </c>
    </row>
    <row r="5864" spans="1:3" x14ac:dyDescent="0.25">
      <c r="A5864">
        <v>3102532</v>
      </c>
      <c r="B5864" t="s">
        <v>4</v>
      </c>
      <c r="C5864" s="1">
        <v>46246.448611111111</v>
      </c>
    </row>
    <row r="5865" spans="1:3" x14ac:dyDescent="0.25">
      <c r="A5865">
        <v>3104746</v>
      </c>
      <c r="B5865" t="s">
        <v>4</v>
      </c>
      <c r="C5865" s="1">
        <v>46160.877083333333</v>
      </c>
    </row>
    <row r="5866" spans="1:3" x14ac:dyDescent="0.25">
      <c r="A5866">
        <v>3105270</v>
      </c>
      <c r="B5866" t="s">
        <v>4</v>
      </c>
      <c r="C5866" s="1">
        <v>46259.598611111112</v>
      </c>
    </row>
    <row r="5867" spans="1:3" x14ac:dyDescent="0.25">
      <c r="A5867">
        <v>3105571</v>
      </c>
      <c r="B5867" t="s">
        <v>4</v>
      </c>
      <c r="C5867" s="1">
        <v>46285.555555555555</v>
      </c>
    </row>
    <row r="5868" spans="1:3" x14ac:dyDescent="0.25">
      <c r="A5868">
        <v>3105835</v>
      </c>
      <c r="B5868" t="s">
        <v>4</v>
      </c>
      <c r="C5868" s="1">
        <v>46215.669444444444</v>
      </c>
    </row>
    <row r="5869" spans="1:3" x14ac:dyDescent="0.25">
      <c r="A5869">
        <v>3106997</v>
      </c>
      <c r="B5869" t="s">
        <v>4</v>
      </c>
      <c r="C5869" s="1">
        <v>46290.395833333336</v>
      </c>
    </row>
    <row r="5870" spans="1:3" x14ac:dyDescent="0.25">
      <c r="A5870">
        <v>3109348</v>
      </c>
      <c r="B5870" t="s">
        <v>4</v>
      </c>
      <c r="C5870" s="1">
        <v>46274.679861111108</v>
      </c>
    </row>
    <row r="5871" spans="1:3" x14ac:dyDescent="0.25">
      <c r="A5871">
        <v>3110347</v>
      </c>
      <c r="B5871" t="s">
        <v>4</v>
      </c>
      <c r="C5871" s="1">
        <v>46245.694444444445</v>
      </c>
    </row>
    <row r="5872" spans="1:3" x14ac:dyDescent="0.25">
      <c r="A5872">
        <v>3113245</v>
      </c>
      <c r="B5872" t="s">
        <v>4</v>
      </c>
      <c r="C5872" s="1">
        <v>46282.835416666669</v>
      </c>
    </row>
    <row r="5873" spans="1:3" x14ac:dyDescent="0.25">
      <c r="A5873">
        <v>3114360</v>
      </c>
      <c r="B5873" t="s">
        <v>4</v>
      </c>
      <c r="C5873" s="1">
        <v>46266.621527777781</v>
      </c>
    </row>
    <row r="5874" spans="1:3" x14ac:dyDescent="0.25">
      <c r="A5874">
        <v>3114948</v>
      </c>
      <c r="B5874" t="s">
        <v>4</v>
      </c>
      <c r="C5874" s="1">
        <v>46162.455555555556</v>
      </c>
    </row>
    <row r="5875" spans="1:3" x14ac:dyDescent="0.25">
      <c r="A5875">
        <v>3116757</v>
      </c>
      <c r="B5875" t="s">
        <v>4</v>
      </c>
      <c r="C5875" s="1">
        <v>46170.472222222219</v>
      </c>
    </row>
    <row r="5876" spans="1:3" x14ac:dyDescent="0.25">
      <c r="A5876">
        <v>3117570</v>
      </c>
      <c r="B5876" t="s">
        <v>4</v>
      </c>
      <c r="C5876" s="1">
        <v>46101.823611111111</v>
      </c>
    </row>
    <row r="5877" spans="1:3" x14ac:dyDescent="0.25">
      <c r="A5877">
        <v>3118900</v>
      </c>
      <c r="B5877" t="s">
        <v>4</v>
      </c>
      <c r="C5877" s="1">
        <v>46292.472916666666</v>
      </c>
    </row>
    <row r="5878" spans="1:3" x14ac:dyDescent="0.25">
      <c r="A5878">
        <v>3119262</v>
      </c>
      <c r="B5878" t="s">
        <v>4</v>
      </c>
      <c r="C5878" s="1">
        <v>46183.736805555556</v>
      </c>
    </row>
    <row r="5879" spans="1:3" x14ac:dyDescent="0.25">
      <c r="A5879">
        <v>3119391</v>
      </c>
      <c r="B5879" t="s">
        <v>4</v>
      </c>
      <c r="C5879" s="1">
        <v>46175.557638888888</v>
      </c>
    </row>
    <row r="5880" spans="1:3" x14ac:dyDescent="0.25">
      <c r="A5880">
        <v>3119483</v>
      </c>
      <c r="B5880" t="s">
        <v>4</v>
      </c>
      <c r="C5880" s="1">
        <v>46153.438194444447</v>
      </c>
    </row>
    <row r="5881" spans="1:3" x14ac:dyDescent="0.25">
      <c r="A5881">
        <v>3120273</v>
      </c>
      <c r="B5881" t="s">
        <v>4</v>
      </c>
      <c r="C5881" s="1">
        <v>46289.643055555556</v>
      </c>
    </row>
    <row r="5882" spans="1:3" x14ac:dyDescent="0.25">
      <c r="A5882">
        <v>3121325</v>
      </c>
      <c r="B5882" t="s">
        <v>4</v>
      </c>
      <c r="C5882" s="1">
        <v>46282.392361111109</v>
      </c>
    </row>
    <row r="5883" spans="1:3" x14ac:dyDescent="0.25">
      <c r="A5883">
        <v>3122057</v>
      </c>
      <c r="B5883" t="s">
        <v>4</v>
      </c>
      <c r="C5883" s="1">
        <v>46289.743055555555</v>
      </c>
    </row>
    <row r="5884" spans="1:3" x14ac:dyDescent="0.25">
      <c r="A5884">
        <v>3122309</v>
      </c>
      <c r="B5884" t="s">
        <v>4</v>
      </c>
      <c r="C5884" s="1">
        <v>46035.39166666667</v>
      </c>
    </row>
    <row r="5885" spans="1:3" x14ac:dyDescent="0.25">
      <c r="A5885">
        <v>3125115</v>
      </c>
      <c r="B5885" t="s">
        <v>4</v>
      </c>
      <c r="C5885" s="1">
        <v>46275.345138888886</v>
      </c>
    </row>
    <row r="5886" spans="1:3" x14ac:dyDescent="0.25">
      <c r="A5886">
        <v>3125127</v>
      </c>
      <c r="B5886" t="s">
        <v>4</v>
      </c>
      <c r="C5886" s="1">
        <v>46128.677777777775</v>
      </c>
    </row>
    <row r="5887" spans="1:3" x14ac:dyDescent="0.25">
      <c r="A5887">
        <v>3125270</v>
      </c>
      <c r="B5887" t="s">
        <v>4</v>
      </c>
      <c r="C5887" s="1">
        <v>46288.394444444442</v>
      </c>
    </row>
    <row r="5888" spans="1:3" x14ac:dyDescent="0.25">
      <c r="A5888">
        <v>3125717</v>
      </c>
      <c r="B5888" t="s">
        <v>4</v>
      </c>
      <c r="C5888" s="1">
        <v>46036.436111111114</v>
      </c>
    </row>
    <row r="5889" spans="1:3" x14ac:dyDescent="0.25">
      <c r="A5889">
        <v>3126148</v>
      </c>
      <c r="B5889" t="s">
        <v>4</v>
      </c>
      <c r="C5889" s="1">
        <v>46288.76666666667</v>
      </c>
    </row>
    <row r="5890" spans="1:3" x14ac:dyDescent="0.25">
      <c r="A5890">
        <v>3127274</v>
      </c>
      <c r="B5890" t="s">
        <v>4</v>
      </c>
      <c r="C5890" s="1">
        <v>46168.898611111108</v>
      </c>
    </row>
    <row r="5891" spans="1:3" x14ac:dyDescent="0.25">
      <c r="A5891">
        <v>3127956</v>
      </c>
      <c r="B5891" t="s">
        <v>4</v>
      </c>
      <c r="C5891" s="1">
        <v>46083.438194444447</v>
      </c>
    </row>
    <row r="5892" spans="1:3" x14ac:dyDescent="0.25">
      <c r="A5892">
        <v>3127968</v>
      </c>
      <c r="B5892" t="s">
        <v>4</v>
      </c>
      <c r="C5892" s="1">
        <v>46088.659722222219</v>
      </c>
    </row>
    <row r="5893" spans="1:3" x14ac:dyDescent="0.25">
      <c r="A5893">
        <v>3130101</v>
      </c>
      <c r="B5893" t="s">
        <v>4</v>
      </c>
      <c r="C5893" s="1">
        <v>46223.720138888886</v>
      </c>
    </row>
    <row r="5894" spans="1:3" x14ac:dyDescent="0.25">
      <c r="A5894">
        <v>3130322</v>
      </c>
      <c r="B5894" t="s">
        <v>4</v>
      </c>
      <c r="C5894" s="1">
        <v>46282.503472222219</v>
      </c>
    </row>
    <row r="5895" spans="1:3" x14ac:dyDescent="0.25">
      <c r="A5895">
        <v>3133035</v>
      </c>
      <c r="B5895" t="s">
        <v>4</v>
      </c>
      <c r="C5895" s="1">
        <v>46283.434027777781</v>
      </c>
    </row>
    <row r="5896" spans="1:3" x14ac:dyDescent="0.25">
      <c r="A5896">
        <v>3133778</v>
      </c>
      <c r="B5896" t="s">
        <v>4</v>
      </c>
      <c r="C5896" s="1">
        <v>46101.554166666669</v>
      </c>
    </row>
    <row r="5897" spans="1:3" x14ac:dyDescent="0.25">
      <c r="A5897">
        <v>3134032</v>
      </c>
      <c r="B5897" t="s">
        <v>4</v>
      </c>
      <c r="C5897" s="1">
        <v>46156.43472222222</v>
      </c>
    </row>
    <row r="5898" spans="1:3" x14ac:dyDescent="0.25">
      <c r="A5898">
        <v>3134498</v>
      </c>
      <c r="B5898" t="s">
        <v>4</v>
      </c>
      <c r="C5898" s="1">
        <v>46153.886111111111</v>
      </c>
    </row>
    <row r="5899" spans="1:3" x14ac:dyDescent="0.25">
      <c r="A5899">
        <v>3135030</v>
      </c>
      <c r="B5899" t="s">
        <v>4</v>
      </c>
      <c r="C5899" s="1">
        <v>46266.542361111111</v>
      </c>
    </row>
    <row r="5900" spans="1:3" x14ac:dyDescent="0.25">
      <c r="A5900">
        <v>3137206</v>
      </c>
      <c r="B5900" t="s">
        <v>4</v>
      </c>
      <c r="C5900" s="1">
        <v>46224.445833333331</v>
      </c>
    </row>
    <row r="5901" spans="1:3" x14ac:dyDescent="0.25">
      <c r="A5901">
        <v>3138252</v>
      </c>
      <c r="B5901" t="s">
        <v>4</v>
      </c>
      <c r="C5901" s="1">
        <v>46266.473611111112</v>
      </c>
    </row>
    <row r="5902" spans="1:3" x14ac:dyDescent="0.25">
      <c r="A5902">
        <v>3138530</v>
      </c>
      <c r="B5902" t="s">
        <v>4</v>
      </c>
      <c r="C5902" s="1">
        <v>46281.35</v>
      </c>
    </row>
    <row r="5903" spans="1:3" x14ac:dyDescent="0.25">
      <c r="A5903">
        <v>3141940</v>
      </c>
      <c r="B5903" t="s">
        <v>4</v>
      </c>
      <c r="C5903" s="1">
        <v>46290.585416666669</v>
      </c>
    </row>
    <row r="5904" spans="1:3" x14ac:dyDescent="0.25">
      <c r="A5904">
        <v>3142726</v>
      </c>
      <c r="B5904" t="s">
        <v>4</v>
      </c>
      <c r="C5904" s="1">
        <v>46294.381249999999</v>
      </c>
    </row>
    <row r="5905" spans="1:3" x14ac:dyDescent="0.25">
      <c r="A5905">
        <v>3143538</v>
      </c>
      <c r="B5905" t="s">
        <v>4</v>
      </c>
      <c r="C5905" s="1">
        <v>46252.722916666666</v>
      </c>
    </row>
    <row r="5906" spans="1:3" x14ac:dyDescent="0.25">
      <c r="A5906">
        <v>3146608</v>
      </c>
      <c r="B5906" t="s">
        <v>4</v>
      </c>
      <c r="C5906" s="1">
        <v>46234.833333333336</v>
      </c>
    </row>
    <row r="5907" spans="1:3" x14ac:dyDescent="0.25">
      <c r="A5907">
        <v>3147814</v>
      </c>
      <c r="B5907" t="s">
        <v>4</v>
      </c>
      <c r="C5907" s="1">
        <v>46286.277777777781</v>
      </c>
    </row>
    <row r="5908" spans="1:3" x14ac:dyDescent="0.25">
      <c r="A5908">
        <v>3148386</v>
      </c>
      <c r="B5908" t="s">
        <v>4</v>
      </c>
      <c r="C5908" s="1">
        <v>46283.445138888892</v>
      </c>
    </row>
    <row r="5909" spans="1:3" x14ac:dyDescent="0.25">
      <c r="A5909">
        <v>3148398</v>
      </c>
      <c r="B5909" t="s">
        <v>4</v>
      </c>
      <c r="C5909" s="1">
        <v>46283.488194444442</v>
      </c>
    </row>
    <row r="5910" spans="1:3" x14ac:dyDescent="0.25">
      <c r="A5910">
        <v>3148546</v>
      </c>
      <c r="B5910" t="s">
        <v>4</v>
      </c>
      <c r="C5910" s="1">
        <v>46165.425694444442</v>
      </c>
    </row>
    <row r="5911" spans="1:3" x14ac:dyDescent="0.25">
      <c r="A5911">
        <v>3148731</v>
      </c>
      <c r="B5911" t="s">
        <v>4</v>
      </c>
      <c r="C5911" s="1">
        <v>46287.741666666669</v>
      </c>
    </row>
    <row r="5912" spans="1:3" x14ac:dyDescent="0.25">
      <c r="A5912">
        <v>3149174</v>
      </c>
      <c r="B5912" t="s">
        <v>4</v>
      </c>
      <c r="C5912" s="1">
        <v>46115.521527777775</v>
      </c>
    </row>
    <row r="5913" spans="1:3" x14ac:dyDescent="0.25">
      <c r="A5913">
        <v>3149254</v>
      </c>
      <c r="B5913" t="s">
        <v>4</v>
      </c>
      <c r="C5913" s="1">
        <v>46230.677777777775</v>
      </c>
    </row>
    <row r="5914" spans="1:3" x14ac:dyDescent="0.25">
      <c r="A5914">
        <v>3151110</v>
      </c>
      <c r="B5914" t="s">
        <v>4</v>
      </c>
      <c r="C5914" s="1">
        <v>46098.62777777778</v>
      </c>
    </row>
    <row r="5915" spans="1:3" x14ac:dyDescent="0.25">
      <c r="A5915">
        <v>3151840</v>
      </c>
      <c r="B5915" t="s">
        <v>4</v>
      </c>
      <c r="C5915" s="1">
        <v>46169.615277777775</v>
      </c>
    </row>
    <row r="5916" spans="1:3" x14ac:dyDescent="0.25">
      <c r="A5916">
        <v>3153231</v>
      </c>
      <c r="B5916" t="s">
        <v>4</v>
      </c>
      <c r="C5916" s="1">
        <v>46227.679861111108</v>
      </c>
    </row>
    <row r="5917" spans="1:3" x14ac:dyDescent="0.25">
      <c r="A5917">
        <v>3153519</v>
      </c>
      <c r="B5917" t="s">
        <v>4</v>
      </c>
      <c r="C5917" s="1">
        <v>46073.405555555553</v>
      </c>
    </row>
    <row r="5918" spans="1:3" x14ac:dyDescent="0.25">
      <c r="A5918">
        <v>3153532</v>
      </c>
      <c r="B5918" t="s">
        <v>4</v>
      </c>
      <c r="C5918" s="1">
        <v>46290.46597222222</v>
      </c>
    </row>
    <row r="5919" spans="1:3" x14ac:dyDescent="0.25">
      <c r="A5919">
        <v>3154610</v>
      </c>
      <c r="B5919" t="s">
        <v>4</v>
      </c>
      <c r="C5919" s="1">
        <v>46255.421527777777</v>
      </c>
    </row>
    <row r="5920" spans="1:3" x14ac:dyDescent="0.25">
      <c r="A5920">
        <v>3156085</v>
      </c>
      <c r="B5920" t="s">
        <v>4</v>
      </c>
      <c r="C5920" s="1">
        <v>46285.292361111111</v>
      </c>
    </row>
    <row r="5921" spans="1:3" x14ac:dyDescent="0.25">
      <c r="A5921">
        <v>3157010</v>
      </c>
      <c r="B5921" t="s">
        <v>4</v>
      </c>
      <c r="C5921" s="1">
        <v>46282.40347222222</v>
      </c>
    </row>
    <row r="5922" spans="1:3" x14ac:dyDescent="0.25">
      <c r="A5922">
        <v>3158017</v>
      </c>
      <c r="B5922" t="s">
        <v>4</v>
      </c>
      <c r="C5922" s="1">
        <v>46159.5</v>
      </c>
    </row>
    <row r="5923" spans="1:3" x14ac:dyDescent="0.25">
      <c r="A5923">
        <v>3158066</v>
      </c>
      <c r="B5923" t="s">
        <v>4</v>
      </c>
      <c r="C5923" s="1">
        <v>46282.408333333333</v>
      </c>
    </row>
    <row r="5924" spans="1:3" x14ac:dyDescent="0.25">
      <c r="A5924">
        <v>3159468</v>
      </c>
      <c r="B5924" t="s">
        <v>4</v>
      </c>
      <c r="C5924" s="1">
        <v>46248.412499999999</v>
      </c>
    </row>
    <row r="5925" spans="1:3" x14ac:dyDescent="0.25">
      <c r="A5925">
        <v>3159966</v>
      </c>
      <c r="B5925" t="s">
        <v>4</v>
      </c>
      <c r="C5925" s="1">
        <v>46252.740972222222</v>
      </c>
    </row>
    <row r="5926" spans="1:3" x14ac:dyDescent="0.25">
      <c r="A5926">
        <v>3159978</v>
      </c>
      <c r="B5926" t="s">
        <v>4</v>
      </c>
      <c r="C5926" s="1">
        <v>46162.904166666667</v>
      </c>
    </row>
    <row r="5927" spans="1:3" x14ac:dyDescent="0.25">
      <c r="A5927">
        <v>3160904</v>
      </c>
      <c r="B5927" t="s">
        <v>4</v>
      </c>
      <c r="C5927" s="1">
        <v>46291.509722222225</v>
      </c>
    </row>
    <row r="5928" spans="1:3" x14ac:dyDescent="0.25">
      <c r="A5928">
        <v>3161913</v>
      </c>
      <c r="B5928" t="s">
        <v>4</v>
      </c>
      <c r="C5928" s="1">
        <v>46078.777777777781</v>
      </c>
    </row>
    <row r="5929" spans="1:3" x14ac:dyDescent="0.25">
      <c r="A5929">
        <v>3162657</v>
      </c>
      <c r="B5929" t="s">
        <v>4</v>
      </c>
      <c r="C5929" s="1">
        <v>46083.963194444441</v>
      </c>
    </row>
    <row r="5930" spans="1:3" x14ac:dyDescent="0.25">
      <c r="A5930">
        <v>3162750</v>
      </c>
      <c r="B5930" t="s">
        <v>4</v>
      </c>
      <c r="C5930" s="1">
        <v>46131.615277777775</v>
      </c>
    </row>
    <row r="5931" spans="1:3" x14ac:dyDescent="0.25">
      <c r="A5931">
        <v>3164165</v>
      </c>
      <c r="B5931" t="s">
        <v>4</v>
      </c>
      <c r="C5931" s="1">
        <v>46248.576388888891</v>
      </c>
    </row>
    <row r="5932" spans="1:3" x14ac:dyDescent="0.25">
      <c r="A5932">
        <v>3164491</v>
      </c>
      <c r="B5932" t="s">
        <v>4</v>
      </c>
      <c r="C5932" s="1">
        <v>46283.395138888889</v>
      </c>
    </row>
    <row r="5933" spans="1:3" x14ac:dyDescent="0.25">
      <c r="A5933">
        <v>3166515</v>
      </c>
      <c r="B5933" t="s">
        <v>4</v>
      </c>
      <c r="C5933" s="1">
        <v>46284.421527777777</v>
      </c>
    </row>
    <row r="5934" spans="1:3" x14ac:dyDescent="0.25">
      <c r="A5934">
        <v>3168385</v>
      </c>
      <c r="B5934" t="s">
        <v>4</v>
      </c>
      <c r="C5934" s="1">
        <v>46295.668749999997</v>
      </c>
    </row>
    <row r="5935" spans="1:3" x14ac:dyDescent="0.25">
      <c r="A5935">
        <v>3168545</v>
      </c>
      <c r="B5935" t="s">
        <v>4</v>
      </c>
      <c r="C5935" s="1">
        <v>46294.322222222225</v>
      </c>
    </row>
    <row r="5936" spans="1:3" x14ac:dyDescent="0.25">
      <c r="A5936">
        <v>3169019</v>
      </c>
      <c r="B5936" t="s">
        <v>4</v>
      </c>
      <c r="C5936" s="1">
        <v>46293.569444444445</v>
      </c>
    </row>
    <row r="5937" spans="1:3" x14ac:dyDescent="0.25">
      <c r="A5937">
        <v>3169357</v>
      </c>
      <c r="B5937" t="s">
        <v>4</v>
      </c>
      <c r="C5937" s="1">
        <v>46152.576388888891</v>
      </c>
    </row>
    <row r="5938" spans="1:3" x14ac:dyDescent="0.25">
      <c r="A5938">
        <v>3169369</v>
      </c>
      <c r="B5938" t="s">
        <v>4</v>
      </c>
      <c r="C5938" s="1">
        <v>46128.910416666666</v>
      </c>
    </row>
    <row r="5939" spans="1:3" x14ac:dyDescent="0.25">
      <c r="A5939">
        <v>3169437</v>
      </c>
      <c r="B5939" t="s">
        <v>4</v>
      </c>
      <c r="C5939" s="1">
        <v>46196.459722222222</v>
      </c>
    </row>
    <row r="5940" spans="1:3" x14ac:dyDescent="0.25">
      <c r="A5940">
        <v>3170750</v>
      </c>
      <c r="B5940" t="s">
        <v>4</v>
      </c>
      <c r="C5940" s="1">
        <v>46119.71597222222</v>
      </c>
    </row>
    <row r="5941" spans="1:3" x14ac:dyDescent="0.25">
      <c r="A5941">
        <v>3171064</v>
      </c>
      <c r="B5941" t="s">
        <v>4</v>
      </c>
      <c r="C5941" s="1">
        <v>46266.71597222222</v>
      </c>
    </row>
    <row r="5942" spans="1:3" x14ac:dyDescent="0.25">
      <c r="A5942">
        <v>3172165</v>
      </c>
      <c r="B5942" t="s">
        <v>4</v>
      </c>
      <c r="C5942" s="1">
        <v>46290.322916666664</v>
      </c>
    </row>
    <row r="5943" spans="1:3" x14ac:dyDescent="0.25">
      <c r="A5943">
        <v>3172675</v>
      </c>
      <c r="B5943" t="s">
        <v>4</v>
      </c>
      <c r="C5943" s="1">
        <v>46165.336805555555</v>
      </c>
    </row>
    <row r="5944" spans="1:3" x14ac:dyDescent="0.25">
      <c r="A5944">
        <v>3173033</v>
      </c>
      <c r="B5944" t="s">
        <v>4</v>
      </c>
      <c r="C5944" s="1">
        <v>46270.407638888886</v>
      </c>
    </row>
    <row r="5945" spans="1:3" x14ac:dyDescent="0.25">
      <c r="A5945">
        <v>3173531</v>
      </c>
      <c r="B5945" t="s">
        <v>4</v>
      </c>
      <c r="C5945" s="1">
        <v>46254.534722222219</v>
      </c>
    </row>
    <row r="5946" spans="1:3" x14ac:dyDescent="0.25">
      <c r="A5946">
        <v>3181021</v>
      </c>
      <c r="B5946" t="s">
        <v>4</v>
      </c>
      <c r="C5946" s="1">
        <v>46283.337500000001</v>
      </c>
    </row>
    <row r="5947" spans="1:3" x14ac:dyDescent="0.25">
      <c r="A5947">
        <v>3181451</v>
      </c>
      <c r="B5947" t="s">
        <v>4</v>
      </c>
      <c r="C5947" s="1">
        <v>46195.736111111109</v>
      </c>
    </row>
    <row r="5948" spans="1:3" x14ac:dyDescent="0.25">
      <c r="A5948">
        <v>3185486</v>
      </c>
      <c r="B5948" t="s">
        <v>4</v>
      </c>
      <c r="C5948" s="1">
        <v>46091.398611111108</v>
      </c>
    </row>
    <row r="5949" spans="1:3" x14ac:dyDescent="0.25">
      <c r="A5949">
        <v>3185900</v>
      </c>
      <c r="B5949" t="s">
        <v>4</v>
      </c>
      <c r="C5949" s="1">
        <v>46171.424305555556</v>
      </c>
    </row>
    <row r="5950" spans="1:3" x14ac:dyDescent="0.25">
      <c r="A5950">
        <v>3185911</v>
      </c>
      <c r="B5950" t="s">
        <v>4</v>
      </c>
      <c r="C5950" s="1">
        <v>46171.40625</v>
      </c>
    </row>
    <row r="5951" spans="1:3" x14ac:dyDescent="0.25">
      <c r="A5951">
        <v>3186643</v>
      </c>
      <c r="B5951" t="s">
        <v>4</v>
      </c>
      <c r="C5951" s="1">
        <v>46294.723611111112</v>
      </c>
    </row>
    <row r="5952" spans="1:3" x14ac:dyDescent="0.25">
      <c r="A5952">
        <v>3187001</v>
      </c>
      <c r="B5952" t="s">
        <v>4</v>
      </c>
      <c r="C5952" s="1">
        <v>46149.661111111112</v>
      </c>
    </row>
    <row r="5953" spans="1:3" x14ac:dyDescent="0.25">
      <c r="A5953">
        <v>3187295</v>
      </c>
      <c r="B5953" t="s">
        <v>4</v>
      </c>
      <c r="C5953" s="1">
        <v>46113.368055555555</v>
      </c>
    </row>
    <row r="5954" spans="1:3" x14ac:dyDescent="0.25">
      <c r="A5954">
        <v>3188439</v>
      </c>
      <c r="B5954" t="s">
        <v>4</v>
      </c>
      <c r="C5954" s="1">
        <v>46167.431250000001</v>
      </c>
    </row>
    <row r="5955" spans="1:3" x14ac:dyDescent="0.25">
      <c r="A5955">
        <v>3192060</v>
      </c>
      <c r="B5955" t="s">
        <v>4</v>
      </c>
      <c r="C5955" s="1">
        <v>46192.688888888886</v>
      </c>
    </row>
    <row r="5956" spans="1:3" x14ac:dyDescent="0.25">
      <c r="A5956">
        <v>3192220</v>
      </c>
      <c r="B5956" t="s">
        <v>4</v>
      </c>
      <c r="C5956" s="1">
        <v>46287.661805555559</v>
      </c>
    </row>
    <row r="5957" spans="1:3" x14ac:dyDescent="0.25">
      <c r="A5957">
        <v>3192416</v>
      </c>
      <c r="B5957" t="s">
        <v>4</v>
      </c>
      <c r="C5957" s="1">
        <v>46245.606944444444</v>
      </c>
    </row>
    <row r="5958" spans="1:3" x14ac:dyDescent="0.25">
      <c r="A5958">
        <v>3192557</v>
      </c>
      <c r="B5958" t="s">
        <v>4</v>
      </c>
      <c r="C5958" s="1">
        <v>46283.337500000001</v>
      </c>
    </row>
    <row r="5959" spans="1:3" x14ac:dyDescent="0.25">
      <c r="A5959">
        <v>3192601</v>
      </c>
      <c r="B5959" t="s">
        <v>4</v>
      </c>
      <c r="C5959" s="1">
        <v>46098.491666666669</v>
      </c>
    </row>
    <row r="5960" spans="1:3" x14ac:dyDescent="0.25">
      <c r="A5960">
        <v>3196415</v>
      </c>
      <c r="B5960" t="s">
        <v>4</v>
      </c>
      <c r="C5960" s="1">
        <v>46247.386111111111</v>
      </c>
    </row>
    <row r="5961" spans="1:3" x14ac:dyDescent="0.25">
      <c r="A5961">
        <v>3197160</v>
      </c>
      <c r="B5961" t="s">
        <v>4</v>
      </c>
      <c r="C5961" s="1">
        <v>46163.556250000001</v>
      </c>
    </row>
    <row r="5962" spans="1:3" x14ac:dyDescent="0.25">
      <c r="A5962">
        <v>3197485</v>
      </c>
      <c r="B5962" t="s">
        <v>4</v>
      </c>
      <c r="C5962" s="1">
        <v>46195.749305555553</v>
      </c>
    </row>
    <row r="5963" spans="1:3" x14ac:dyDescent="0.25">
      <c r="A5963">
        <v>3198605</v>
      </c>
      <c r="B5963" t="s">
        <v>4</v>
      </c>
      <c r="C5963" s="1">
        <v>46170.927083333336</v>
      </c>
    </row>
    <row r="5964" spans="1:3" x14ac:dyDescent="0.25">
      <c r="A5964">
        <v>3198918</v>
      </c>
      <c r="B5964" t="s">
        <v>4</v>
      </c>
      <c r="C5964" s="1">
        <v>46154.395833333336</v>
      </c>
    </row>
    <row r="5965" spans="1:3" x14ac:dyDescent="0.25">
      <c r="A5965">
        <v>3199061</v>
      </c>
      <c r="B5965" t="s">
        <v>4</v>
      </c>
      <c r="C5965" s="1">
        <v>46293.417361111111</v>
      </c>
    </row>
    <row r="5966" spans="1:3" x14ac:dyDescent="0.25">
      <c r="A5966">
        <v>3199731</v>
      </c>
      <c r="B5966" t="s">
        <v>4</v>
      </c>
      <c r="C5966" s="1">
        <v>46218.825694444444</v>
      </c>
    </row>
    <row r="5967" spans="1:3" x14ac:dyDescent="0.25">
      <c r="A5967">
        <v>3199780</v>
      </c>
      <c r="B5967" t="s">
        <v>4</v>
      </c>
      <c r="C5967" s="1">
        <v>46283.306250000001</v>
      </c>
    </row>
    <row r="5968" spans="1:3" x14ac:dyDescent="0.25">
      <c r="A5968">
        <v>3202334</v>
      </c>
      <c r="B5968" t="s">
        <v>4</v>
      </c>
      <c r="C5968" s="1">
        <v>46035.563194444447</v>
      </c>
    </row>
    <row r="5969" spans="1:3" x14ac:dyDescent="0.25">
      <c r="A5969">
        <v>3202402</v>
      </c>
      <c r="B5969" t="s">
        <v>4</v>
      </c>
      <c r="C5969" s="1">
        <v>46282.34652777778</v>
      </c>
    </row>
    <row r="5970" spans="1:3" x14ac:dyDescent="0.25">
      <c r="A5970">
        <v>3203908</v>
      </c>
      <c r="B5970" t="s">
        <v>4</v>
      </c>
      <c r="C5970" s="1">
        <v>46231.45208333333</v>
      </c>
    </row>
    <row r="5971" spans="1:3" x14ac:dyDescent="0.25">
      <c r="A5971">
        <v>3204002</v>
      </c>
      <c r="B5971" t="s">
        <v>4</v>
      </c>
      <c r="C5971" s="1">
        <v>46199.835416666669</v>
      </c>
    </row>
    <row r="5972" spans="1:3" x14ac:dyDescent="0.25">
      <c r="A5972">
        <v>3204524</v>
      </c>
      <c r="B5972" t="s">
        <v>4</v>
      </c>
      <c r="C5972" s="1">
        <v>46154.375</v>
      </c>
    </row>
    <row r="5973" spans="1:3" x14ac:dyDescent="0.25">
      <c r="A5973">
        <v>3208848</v>
      </c>
      <c r="B5973" t="s">
        <v>4</v>
      </c>
      <c r="C5973" s="1">
        <v>46290.749305555553</v>
      </c>
    </row>
    <row r="5974" spans="1:3" x14ac:dyDescent="0.25">
      <c r="A5974">
        <v>3210832</v>
      </c>
      <c r="B5974" t="s">
        <v>4</v>
      </c>
      <c r="C5974" s="1">
        <v>46084.800694444442</v>
      </c>
    </row>
    <row r="5975" spans="1:3" x14ac:dyDescent="0.25">
      <c r="A5975">
        <v>3211908</v>
      </c>
      <c r="B5975" t="s">
        <v>4</v>
      </c>
      <c r="C5975" s="1">
        <v>46283.511805555558</v>
      </c>
    </row>
    <row r="5976" spans="1:3" x14ac:dyDescent="0.25">
      <c r="A5976">
        <v>3212260</v>
      </c>
      <c r="B5976" t="s">
        <v>4</v>
      </c>
      <c r="C5976" s="1">
        <v>46131.390972222223</v>
      </c>
    </row>
    <row r="5977" spans="1:3" x14ac:dyDescent="0.25">
      <c r="A5977">
        <v>3213188</v>
      </c>
      <c r="B5977" t="s">
        <v>4</v>
      </c>
      <c r="C5977" s="1">
        <v>46288.790277777778</v>
      </c>
    </row>
    <row r="5978" spans="1:3" x14ac:dyDescent="0.25">
      <c r="A5978">
        <v>3216977</v>
      </c>
      <c r="B5978" t="s">
        <v>4</v>
      </c>
      <c r="C5978" s="1">
        <v>46169.434027777781</v>
      </c>
    </row>
    <row r="5979" spans="1:3" x14ac:dyDescent="0.25">
      <c r="A5979">
        <v>3217821</v>
      </c>
      <c r="B5979" t="s">
        <v>4</v>
      </c>
      <c r="C5979" s="1">
        <v>46080.334027777775</v>
      </c>
    </row>
    <row r="5980" spans="1:3" x14ac:dyDescent="0.25">
      <c r="A5980">
        <v>3218737</v>
      </c>
      <c r="B5980" t="s">
        <v>4</v>
      </c>
      <c r="C5980" s="1">
        <v>46294.398611111108</v>
      </c>
    </row>
    <row r="5981" spans="1:3" x14ac:dyDescent="0.25">
      <c r="A5981">
        <v>3220456</v>
      </c>
      <c r="B5981" t="s">
        <v>4</v>
      </c>
      <c r="C5981" s="1">
        <v>46288.370138888888</v>
      </c>
    </row>
    <row r="5982" spans="1:3" x14ac:dyDescent="0.25">
      <c r="A5982">
        <v>3222136</v>
      </c>
      <c r="B5982" t="s">
        <v>4</v>
      </c>
      <c r="C5982" s="1">
        <v>46024.635416666664</v>
      </c>
    </row>
    <row r="5983" spans="1:3" x14ac:dyDescent="0.25">
      <c r="A5983">
        <v>3222308</v>
      </c>
      <c r="B5983" t="s">
        <v>4</v>
      </c>
      <c r="C5983" s="1">
        <v>46107.65902777778</v>
      </c>
    </row>
    <row r="5984" spans="1:3" x14ac:dyDescent="0.25">
      <c r="A5984">
        <v>3224916</v>
      </c>
      <c r="B5984" t="s">
        <v>4</v>
      </c>
      <c r="C5984" s="1">
        <v>46282.342361111114</v>
      </c>
    </row>
    <row r="5985" spans="1:3" x14ac:dyDescent="0.25">
      <c r="A5985">
        <v>3231317</v>
      </c>
      <c r="B5985" t="s">
        <v>4</v>
      </c>
      <c r="C5985" s="1">
        <v>46282.338194444441</v>
      </c>
    </row>
    <row r="5986" spans="1:3" x14ac:dyDescent="0.25">
      <c r="A5986">
        <v>3232166</v>
      </c>
      <c r="B5986" t="s">
        <v>4</v>
      </c>
      <c r="C5986" s="1">
        <v>46280.748611111114</v>
      </c>
    </row>
    <row r="5987" spans="1:3" x14ac:dyDescent="0.25">
      <c r="A5987">
        <v>3232178</v>
      </c>
      <c r="B5987" t="s">
        <v>4</v>
      </c>
      <c r="C5987" s="1">
        <v>46162.777777777781</v>
      </c>
    </row>
    <row r="5988" spans="1:3" x14ac:dyDescent="0.25">
      <c r="A5988">
        <v>3232246</v>
      </c>
      <c r="B5988" t="s">
        <v>4</v>
      </c>
      <c r="C5988" s="1">
        <v>46225.393055555556</v>
      </c>
    </row>
    <row r="5989" spans="1:3" x14ac:dyDescent="0.25">
      <c r="A5989">
        <v>3233949</v>
      </c>
      <c r="B5989" t="s">
        <v>4</v>
      </c>
      <c r="C5989" s="1">
        <v>46244.619444444441</v>
      </c>
    </row>
    <row r="5990" spans="1:3" x14ac:dyDescent="0.25">
      <c r="A5990">
        <v>3235906</v>
      </c>
      <c r="B5990" t="s">
        <v>4</v>
      </c>
      <c r="C5990" s="1">
        <v>46283.363888888889</v>
      </c>
    </row>
    <row r="5991" spans="1:3" x14ac:dyDescent="0.25">
      <c r="A5991">
        <v>3236061</v>
      </c>
      <c r="B5991" t="s">
        <v>4</v>
      </c>
      <c r="C5991" s="1">
        <v>46171.710416666669</v>
      </c>
    </row>
    <row r="5992" spans="1:3" x14ac:dyDescent="0.25">
      <c r="A5992">
        <v>3236128</v>
      </c>
      <c r="B5992" t="s">
        <v>4</v>
      </c>
      <c r="C5992" s="1">
        <v>46285.582638888889</v>
      </c>
    </row>
    <row r="5993" spans="1:3" x14ac:dyDescent="0.25">
      <c r="A5993">
        <v>3236811</v>
      </c>
      <c r="B5993" t="s">
        <v>4</v>
      </c>
      <c r="C5993" s="1">
        <v>46288.575694444444</v>
      </c>
    </row>
    <row r="5994" spans="1:3" x14ac:dyDescent="0.25">
      <c r="A5994">
        <v>3238355</v>
      </c>
      <c r="B5994" t="s">
        <v>4</v>
      </c>
      <c r="C5994" s="1">
        <v>46058.392361111109</v>
      </c>
    </row>
    <row r="5995" spans="1:3" x14ac:dyDescent="0.25">
      <c r="A5995">
        <v>3238632</v>
      </c>
      <c r="B5995" t="s">
        <v>4</v>
      </c>
      <c r="C5995" s="1">
        <v>46268.481249999997</v>
      </c>
    </row>
    <row r="5996" spans="1:3" x14ac:dyDescent="0.25">
      <c r="A5996">
        <v>3238921</v>
      </c>
      <c r="B5996" t="s">
        <v>4</v>
      </c>
      <c r="C5996" s="1">
        <v>46288.583333333336</v>
      </c>
    </row>
    <row r="5997" spans="1:3" x14ac:dyDescent="0.25">
      <c r="A5997">
        <v>3239352</v>
      </c>
      <c r="B5997" t="s">
        <v>4</v>
      </c>
      <c r="C5997" s="1">
        <v>46164.668055555558</v>
      </c>
    </row>
    <row r="5998" spans="1:3" x14ac:dyDescent="0.25">
      <c r="A5998">
        <v>3240467</v>
      </c>
      <c r="B5998" t="s">
        <v>4</v>
      </c>
      <c r="C5998" s="1">
        <v>46283.598611111112</v>
      </c>
    </row>
    <row r="5999" spans="1:3" x14ac:dyDescent="0.25">
      <c r="A5999">
        <v>3240848</v>
      </c>
      <c r="B5999" t="s">
        <v>4</v>
      </c>
      <c r="C5999" s="1">
        <v>46293.843055555553</v>
      </c>
    </row>
    <row r="6000" spans="1:3" x14ac:dyDescent="0.25">
      <c r="A6000">
        <v>3241396</v>
      </c>
      <c r="B6000" t="s">
        <v>4</v>
      </c>
      <c r="C6000" s="1">
        <v>46270.470138888886</v>
      </c>
    </row>
    <row r="6001" spans="1:3" x14ac:dyDescent="0.25">
      <c r="A6001">
        <v>3241753</v>
      </c>
      <c r="B6001" t="s">
        <v>4</v>
      </c>
      <c r="C6001" s="1">
        <v>46276.458333333336</v>
      </c>
    </row>
    <row r="6002" spans="1:3" x14ac:dyDescent="0.25">
      <c r="A6002">
        <v>3243365</v>
      </c>
      <c r="B6002" t="s">
        <v>4</v>
      </c>
      <c r="C6002" s="1">
        <v>46280.504861111112</v>
      </c>
    </row>
    <row r="6003" spans="1:3" x14ac:dyDescent="0.25">
      <c r="A6003">
        <v>3243598</v>
      </c>
      <c r="B6003" t="s">
        <v>4</v>
      </c>
      <c r="C6003" s="1">
        <v>46284.609722222223</v>
      </c>
    </row>
    <row r="6004" spans="1:3" x14ac:dyDescent="0.25">
      <c r="A6004">
        <v>3244128</v>
      </c>
      <c r="B6004" t="s">
        <v>4</v>
      </c>
      <c r="C6004" s="1">
        <v>46251.679861111108</v>
      </c>
    </row>
    <row r="6005" spans="1:3" x14ac:dyDescent="0.25">
      <c r="A6005">
        <v>3246320</v>
      </c>
      <c r="B6005" t="s">
        <v>4</v>
      </c>
      <c r="C6005" s="1">
        <v>46114.422222222223</v>
      </c>
    </row>
    <row r="6006" spans="1:3" x14ac:dyDescent="0.25">
      <c r="A6006">
        <v>3246380</v>
      </c>
      <c r="B6006" t="s">
        <v>4</v>
      </c>
      <c r="C6006" s="1">
        <v>46155.90625</v>
      </c>
    </row>
    <row r="6007" spans="1:3" x14ac:dyDescent="0.25">
      <c r="A6007">
        <v>3247303</v>
      </c>
      <c r="B6007" t="s">
        <v>4</v>
      </c>
      <c r="C6007" s="1">
        <v>46169.87222222222</v>
      </c>
    </row>
    <row r="6008" spans="1:3" x14ac:dyDescent="0.25">
      <c r="A6008">
        <v>3247794</v>
      </c>
      <c r="B6008" t="s">
        <v>4</v>
      </c>
      <c r="C6008" s="1">
        <v>46227.625</v>
      </c>
    </row>
    <row r="6009" spans="1:3" x14ac:dyDescent="0.25">
      <c r="A6009">
        <v>3248742</v>
      </c>
      <c r="B6009" t="s">
        <v>4</v>
      </c>
      <c r="C6009" s="1">
        <v>46245.650694444441</v>
      </c>
    </row>
    <row r="6010" spans="1:3" x14ac:dyDescent="0.25">
      <c r="A6010">
        <v>3248987</v>
      </c>
      <c r="B6010" t="s">
        <v>4</v>
      </c>
      <c r="C6010" s="1">
        <v>46094.802777777775</v>
      </c>
    </row>
    <row r="6011" spans="1:3" x14ac:dyDescent="0.25">
      <c r="A6011">
        <v>3252000</v>
      </c>
      <c r="B6011" t="s">
        <v>4</v>
      </c>
      <c r="C6011" s="1">
        <v>46244.747916666667</v>
      </c>
    </row>
    <row r="6012" spans="1:3" x14ac:dyDescent="0.25">
      <c r="A6012">
        <v>3253881</v>
      </c>
      <c r="B6012" t="s">
        <v>4</v>
      </c>
      <c r="C6012" s="1">
        <v>46227.447916666664</v>
      </c>
    </row>
    <row r="6013" spans="1:3" x14ac:dyDescent="0.25">
      <c r="A6013">
        <v>3255339</v>
      </c>
      <c r="B6013" t="s">
        <v>4</v>
      </c>
      <c r="C6013" s="1">
        <v>46247.542361111111</v>
      </c>
    </row>
    <row r="6014" spans="1:3" x14ac:dyDescent="0.25">
      <c r="A6014">
        <v>3256072</v>
      </c>
      <c r="B6014" t="s">
        <v>4</v>
      </c>
      <c r="C6014" s="1">
        <v>46168.84375</v>
      </c>
    </row>
    <row r="6015" spans="1:3" x14ac:dyDescent="0.25">
      <c r="A6015">
        <v>3256999</v>
      </c>
      <c r="B6015" t="s">
        <v>4</v>
      </c>
      <c r="C6015" s="1">
        <v>46200.61041666667</v>
      </c>
    </row>
    <row r="6016" spans="1:3" x14ac:dyDescent="0.25">
      <c r="A6016">
        <v>3257020</v>
      </c>
      <c r="B6016" t="s">
        <v>4</v>
      </c>
      <c r="C6016" s="1">
        <v>46266.854861111111</v>
      </c>
    </row>
    <row r="6017" spans="1:3" x14ac:dyDescent="0.25">
      <c r="A6017">
        <v>3257542</v>
      </c>
      <c r="B6017" t="s">
        <v>4</v>
      </c>
      <c r="C6017" s="1">
        <v>46043.761111111111</v>
      </c>
    </row>
    <row r="6018" spans="1:3" x14ac:dyDescent="0.25">
      <c r="A6018">
        <v>3259511</v>
      </c>
      <c r="B6018" t="s">
        <v>4</v>
      </c>
      <c r="C6018" s="1">
        <v>46289.668055555558</v>
      </c>
    </row>
    <row r="6019" spans="1:3" x14ac:dyDescent="0.25">
      <c r="A6019">
        <v>3260480</v>
      </c>
      <c r="B6019" t="s">
        <v>4</v>
      </c>
      <c r="C6019" s="1">
        <v>46248.310416666667</v>
      </c>
    </row>
    <row r="6020" spans="1:3" x14ac:dyDescent="0.25">
      <c r="A6020">
        <v>3261856</v>
      </c>
      <c r="B6020" t="s">
        <v>4</v>
      </c>
      <c r="C6020" s="1">
        <v>46196.90625</v>
      </c>
    </row>
    <row r="6021" spans="1:3" x14ac:dyDescent="0.25">
      <c r="A6021">
        <v>3262607</v>
      </c>
      <c r="B6021" t="s">
        <v>4</v>
      </c>
      <c r="C6021" s="1">
        <v>46286.492361111108</v>
      </c>
    </row>
    <row r="6022" spans="1:3" x14ac:dyDescent="0.25">
      <c r="A6022">
        <v>3262828</v>
      </c>
      <c r="B6022" t="s">
        <v>4</v>
      </c>
      <c r="C6022" s="1">
        <v>46168.35</v>
      </c>
    </row>
    <row r="6023" spans="1:3" x14ac:dyDescent="0.25">
      <c r="A6023">
        <v>3415296</v>
      </c>
      <c r="B6023" t="s">
        <v>4</v>
      </c>
      <c r="C6023" s="1">
        <v>46275.783333333333</v>
      </c>
    </row>
    <row r="6024" spans="1:3" x14ac:dyDescent="0.25">
      <c r="A6024">
        <v>3461504</v>
      </c>
      <c r="B6024" t="s">
        <v>4</v>
      </c>
      <c r="C6024" s="1">
        <v>46171.600694444445</v>
      </c>
    </row>
    <row r="6025" spans="1:3" x14ac:dyDescent="0.25">
      <c r="A6025">
        <v>3500990</v>
      </c>
      <c r="B6025" t="s">
        <v>4</v>
      </c>
      <c r="C6025" s="1">
        <v>46221.417361111111</v>
      </c>
    </row>
    <row r="6026" spans="1:3" x14ac:dyDescent="0.25">
      <c r="A6026">
        <v>3546898</v>
      </c>
      <c r="B6026" t="s">
        <v>4</v>
      </c>
      <c r="C6026" s="1">
        <v>46289.881944444445</v>
      </c>
    </row>
    <row r="6027" spans="1:3" x14ac:dyDescent="0.25">
      <c r="A6027">
        <v>3560820</v>
      </c>
      <c r="B6027" t="s">
        <v>4</v>
      </c>
      <c r="C6027" s="1">
        <v>46282.561111111114</v>
      </c>
    </row>
    <row r="6028" spans="1:3" x14ac:dyDescent="0.25">
      <c r="A6028">
        <v>3561146</v>
      </c>
      <c r="B6028" t="s">
        <v>4</v>
      </c>
      <c r="C6028" s="1">
        <v>46257.311805555553</v>
      </c>
    </row>
    <row r="6029" spans="1:3" x14ac:dyDescent="0.25">
      <c r="A6029">
        <v>3569562</v>
      </c>
      <c r="B6029" t="s">
        <v>4</v>
      </c>
      <c r="C6029" s="1">
        <v>46285.29583333333</v>
      </c>
    </row>
    <row r="6030" spans="1:3" x14ac:dyDescent="0.25">
      <c r="A6030">
        <v>3570733</v>
      </c>
      <c r="B6030" t="s">
        <v>4</v>
      </c>
      <c r="C6030" s="1">
        <v>46164.661111111112</v>
      </c>
    </row>
    <row r="6031" spans="1:3" x14ac:dyDescent="0.25">
      <c r="A6031">
        <v>3572751</v>
      </c>
      <c r="B6031" t="s">
        <v>4</v>
      </c>
      <c r="C6031" s="1">
        <v>46251.429861111108</v>
      </c>
    </row>
    <row r="6032" spans="1:3" x14ac:dyDescent="0.25">
      <c r="A6032">
        <v>3638001</v>
      </c>
      <c r="B6032" t="s">
        <v>4</v>
      </c>
      <c r="C6032" s="1">
        <v>46288.432638888888</v>
      </c>
    </row>
    <row r="6033" spans="1:3" x14ac:dyDescent="0.25">
      <c r="A6033">
        <v>3641632</v>
      </c>
      <c r="B6033" t="s">
        <v>4</v>
      </c>
      <c r="C6033" s="1">
        <v>46289.572222222225</v>
      </c>
    </row>
    <row r="6034" spans="1:3" x14ac:dyDescent="0.25">
      <c r="A6034">
        <v>3678705</v>
      </c>
      <c r="B6034" t="s">
        <v>4</v>
      </c>
      <c r="C6034" s="1">
        <v>46294.506944444445</v>
      </c>
    </row>
    <row r="6035" spans="1:3" x14ac:dyDescent="0.25">
      <c r="A6035">
        <v>4032603</v>
      </c>
      <c r="B6035" t="s">
        <v>4</v>
      </c>
      <c r="C6035" s="1">
        <v>46260.364583333336</v>
      </c>
    </row>
    <row r="6036" spans="1:3" x14ac:dyDescent="0.25">
      <c r="A6036">
        <v>4053985</v>
      </c>
      <c r="B6036" t="s">
        <v>4</v>
      </c>
      <c r="C6036" s="1">
        <v>46278.543055555558</v>
      </c>
    </row>
    <row r="6037" spans="1:3" x14ac:dyDescent="0.25">
      <c r="A6037">
        <v>4374547</v>
      </c>
      <c r="B6037" t="s">
        <v>4</v>
      </c>
      <c r="C6037" s="1">
        <v>46161.40902777778</v>
      </c>
    </row>
    <row r="6038" spans="1:3" x14ac:dyDescent="0.25">
      <c r="A6038">
        <v>4394000</v>
      </c>
      <c r="B6038" t="s">
        <v>4</v>
      </c>
      <c r="C6038" s="1">
        <v>46288.398611111108</v>
      </c>
    </row>
    <row r="6039" spans="1:3" x14ac:dyDescent="0.25">
      <c r="A6039">
        <v>4518897</v>
      </c>
      <c r="B6039" t="s">
        <v>4</v>
      </c>
      <c r="C6039" s="1">
        <v>46245.595833333333</v>
      </c>
    </row>
    <row r="6040" spans="1:3" x14ac:dyDescent="0.25">
      <c r="A6040">
        <v>4574084</v>
      </c>
      <c r="B6040" t="s">
        <v>4</v>
      </c>
      <c r="C6040" s="1">
        <v>46267.706250000003</v>
      </c>
    </row>
    <row r="6041" spans="1:3" x14ac:dyDescent="0.25">
      <c r="A6041">
        <v>4616910</v>
      </c>
      <c r="B6041" t="s">
        <v>4</v>
      </c>
      <c r="C6041" s="1">
        <v>46223.524305555555</v>
      </c>
    </row>
    <row r="6042" spans="1:3" x14ac:dyDescent="0.25">
      <c r="A6042">
        <v>4657634</v>
      </c>
      <c r="B6042" t="s">
        <v>4</v>
      </c>
      <c r="C6042" s="1">
        <v>46247.501388888886</v>
      </c>
    </row>
    <row r="6043" spans="1:3" x14ac:dyDescent="0.25">
      <c r="A6043">
        <v>4763805</v>
      </c>
      <c r="B6043" t="s">
        <v>4</v>
      </c>
      <c r="C6043" s="1">
        <v>46175.799305555556</v>
      </c>
    </row>
    <row r="6044" spans="1:3" x14ac:dyDescent="0.25">
      <c r="A6044">
        <v>4768143</v>
      </c>
      <c r="B6044" t="s">
        <v>4</v>
      </c>
      <c r="C6044" s="1">
        <v>46291.845833333333</v>
      </c>
    </row>
    <row r="6045" spans="1:3" x14ac:dyDescent="0.25">
      <c r="A6045">
        <v>4771701</v>
      </c>
      <c r="B6045" t="s">
        <v>4</v>
      </c>
      <c r="C6045" s="1">
        <v>46223.48333333333</v>
      </c>
    </row>
    <row r="6046" spans="1:3" x14ac:dyDescent="0.25">
      <c r="A6046">
        <v>4941177</v>
      </c>
      <c r="B6046" t="s">
        <v>4</v>
      </c>
      <c r="C6046" s="1">
        <v>46258.701388888891</v>
      </c>
    </row>
    <row r="6047" spans="1:3" x14ac:dyDescent="0.25">
      <c r="A6047">
        <v>5030693</v>
      </c>
      <c r="B6047" t="s">
        <v>4</v>
      </c>
      <c r="C6047" s="1">
        <v>46134.411805555559</v>
      </c>
    </row>
    <row r="6048" spans="1:3" x14ac:dyDescent="0.25">
      <c r="A6048">
        <v>5324855</v>
      </c>
      <c r="B6048" t="s">
        <v>4</v>
      </c>
      <c r="C6048" s="1">
        <v>46265.503472222219</v>
      </c>
    </row>
    <row r="6049" spans="1:3" x14ac:dyDescent="0.25">
      <c r="A6049">
        <v>5328080</v>
      </c>
      <c r="B6049" t="s">
        <v>4</v>
      </c>
      <c r="C6049" s="1">
        <v>46295.509722222225</v>
      </c>
    </row>
    <row r="6050" spans="1:3" x14ac:dyDescent="0.25">
      <c r="A6050">
        <v>5335280</v>
      </c>
      <c r="B6050" t="s">
        <v>4</v>
      </c>
      <c r="C6050" s="1">
        <v>46283.572916666664</v>
      </c>
    </row>
    <row r="6051" spans="1:3" x14ac:dyDescent="0.25">
      <c r="A6051">
        <v>5435580</v>
      </c>
      <c r="B6051" t="s">
        <v>4</v>
      </c>
      <c r="C6051" s="1">
        <v>46113.441666666666</v>
      </c>
    </row>
    <row r="6052" spans="1:3" x14ac:dyDescent="0.25">
      <c r="A6052">
        <v>5450374</v>
      </c>
      <c r="B6052" t="s">
        <v>4</v>
      </c>
      <c r="C6052" s="1">
        <v>46161.861805555556</v>
      </c>
    </row>
    <row r="6053" spans="1:3" x14ac:dyDescent="0.25">
      <c r="A6053">
        <v>5491762</v>
      </c>
      <c r="B6053" t="s">
        <v>4</v>
      </c>
      <c r="C6053" s="1">
        <v>46246.80972222222</v>
      </c>
    </row>
    <row r="6054" spans="1:3" x14ac:dyDescent="0.25">
      <c r="A6054">
        <v>5580550</v>
      </c>
      <c r="B6054" t="s">
        <v>4</v>
      </c>
      <c r="C6054" s="1">
        <v>46289.491666666669</v>
      </c>
    </row>
    <row r="6055" spans="1:3" x14ac:dyDescent="0.25">
      <c r="A6055">
        <v>5621087</v>
      </c>
      <c r="B6055" t="s">
        <v>4</v>
      </c>
      <c r="C6055" s="1">
        <v>46176.50277777778</v>
      </c>
    </row>
    <row r="6056" spans="1:3" x14ac:dyDescent="0.25">
      <c r="A6056">
        <v>5631622</v>
      </c>
      <c r="B6056" t="s">
        <v>4</v>
      </c>
      <c r="C6056" s="1">
        <v>46289.51458333333</v>
      </c>
    </row>
    <row r="6057" spans="1:3" x14ac:dyDescent="0.25">
      <c r="A6057">
        <v>5647933</v>
      </c>
      <c r="B6057" t="s">
        <v>4</v>
      </c>
      <c r="C6057" s="1">
        <v>46281.384722222225</v>
      </c>
    </row>
    <row r="6058" spans="1:3" x14ac:dyDescent="0.25">
      <c r="A6058">
        <v>5679967</v>
      </c>
      <c r="B6058" t="s">
        <v>4</v>
      </c>
      <c r="C6058" s="1">
        <v>46138.335416666669</v>
      </c>
    </row>
    <row r="6059" spans="1:3" x14ac:dyDescent="0.25">
      <c r="A6059">
        <v>5685218</v>
      </c>
      <c r="B6059" t="s">
        <v>4</v>
      </c>
      <c r="C6059" s="1">
        <v>46290.486111111109</v>
      </c>
    </row>
    <row r="6060" spans="1:3" x14ac:dyDescent="0.25">
      <c r="A6060">
        <v>5894458</v>
      </c>
      <c r="B6060" t="s">
        <v>4</v>
      </c>
      <c r="C6060" s="1">
        <v>46289.452777777777</v>
      </c>
    </row>
    <row r="6061" spans="1:3" x14ac:dyDescent="0.25">
      <c r="A6061">
        <v>5986974</v>
      </c>
      <c r="B6061" t="s">
        <v>4</v>
      </c>
      <c r="C6061" s="1">
        <v>46283.807638888888</v>
      </c>
    </row>
    <row r="6062" spans="1:3" x14ac:dyDescent="0.25">
      <c r="A6062">
        <v>5997620</v>
      </c>
      <c r="B6062" t="s">
        <v>4</v>
      </c>
      <c r="C6062" s="1">
        <v>46151.655555555553</v>
      </c>
    </row>
    <row r="6063" spans="1:3" x14ac:dyDescent="0.25">
      <c r="A6063">
        <v>6018303</v>
      </c>
      <c r="B6063" t="s">
        <v>4</v>
      </c>
      <c r="C6063" s="1">
        <v>46289.559027777781</v>
      </c>
    </row>
    <row r="6064" spans="1:3" x14ac:dyDescent="0.25">
      <c r="A6064">
        <v>6022273</v>
      </c>
      <c r="B6064" t="s">
        <v>4</v>
      </c>
      <c r="C6064" s="1">
        <v>46212.4</v>
      </c>
    </row>
    <row r="6065" spans="1:3" x14ac:dyDescent="0.25">
      <c r="A6065">
        <v>6024463</v>
      </c>
      <c r="B6065" t="s">
        <v>4</v>
      </c>
      <c r="C6065" s="1">
        <v>46285.589583333334</v>
      </c>
    </row>
    <row r="6066" spans="1:3" x14ac:dyDescent="0.25">
      <c r="A6066">
        <v>6053852</v>
      </c>
      <c r="B6066" t="s">
        <v>4</v>
      </c>
      <c r="C6066" s="1">
        <v>46283.429861111108</v>
      </c>
    </row>
    <row r="6067" spans="1:3" x14ac:dyDescent="0.25">
      <c r="A6067">
        <v>6054210</v>
      </c>
      <c r="B6067" t="s">
        <v>4</v>
      </c>
      <c r="C6067" s="1">
        <v>46288.440972222219</v>
      </c>
    </row>
    <row r="6068" spans="1:3" x14ac:dyDescent="0.25">
      <c r="A6068">
        <v>6659075</v>
      </c>
      <c r="B6068" t="s">
        <v>4</v>
      </c>
      <c r="C6068" s="1">
        <v>46293.677777777775</v>
      </c>
    </row>
    <row r="6069" spans="1:3" x14ac:dyDescent="0.25">
      <c r="A6069">
        <v>6778052</v>
      </c>
      <c r="B6069" t="s">
        <v>4</v>
      </c>
      <c r="C6069" s="1">
        <v>46191.59097222222</v>
      </c>
    </row>
    <row r="6070" spans="1:3" x14ac:dyDescent="0.25">
      <c r="A6070">
        <v>7102074</v>
      </c>
      <c r="B6070" t="s">
        <v>4</v>
      </c>
      <c r="C6070" s="1">
        <v>46287.319444444445</v>
      </c>
    </row>
    <row r="6071" spans="1:3" x14ac:dyDescent="0.25">
      <c r="A6071">
        <v>7104485</v>
      </c>
      <c r="B6071" t="s">
        <v>4</v>
      </c>
      <c r="C6071" s="1">
        <v>46162.875</v>
      </c>
    </row>
    <row r="6072" spans="1:3" x14ac:dyDescent="0.25">
      <c r="A6072">
        <v>7192641</v>
      </c>
      <c r="B6072" t="s">
        <v>4</v>
      </c>
      <c r="C6072" s="1">
        <v>46286.709027777775</v>
      </c>
    </row>
    <row r="6073" spans="1:3" x14ac:dyDescent="0.25">
      <c r="A6073">
        <v>7389185</v>
      </c>
      <c r="B6073" t="s">
        <v>4</v>
      </c>
      <c r="C6073" s="1">
        <v>46158.995833333334</v>
      </c>
    </row>
    <row r="6074" spans="1:3" x14ac:dyDescent="0.25">
      <c r="A6074">
        <v>7794387</v>
      </c>
      <c r="B6074" t="s">
        <v>4</v>
      </c>
      <c r="C6074" s="1">
        <v>46121.538888888892</v>
      </c>
    </row>
    <row r="6075" spans="1:3" x14ac:dyDescent="0.25">
      <c r="A6075">
        <v>7802078</v>
      </c>
      <c r="B6075" t="s">
        <v>4</v>
      </c>
      <c r="C6075" s="1">
        <v>46287.681944444441</v>
      </c>
    </row>
    <row r="6076" spans="1:3" x14ac:dyDescent="0.25">
      <c r="A6076">
        <v>7809240</v>
      </c>
      <c r="B6076" t="s">
        <v>4</v>
      </c>
      <c r="C6076" s="1">
        <v>46223.669444444444</v>
      </c>
    </row>
    <row r="6077" spans="1:3" x14ac:dyDescent="0.25">
      <c r="A6077">
        <v>8048548</v>
      </c>
      <c r="B6077" t="s">
        <v>4</v>
      </c>
      <c r="C6077" s="1">
        <v>46165.405555555553</v>
      </c>
    </row>
    <row r="6078" spans="1:3" x14ac:dyDescent="0.25">
      <c r="A6078">
        <v>8134010</v>
      </c>
      <c r="B6078" t="s">
        <v>4</v>
      </c>
      <c r="C6078" s="1">
        <v>46287.620833333334</v>
      </c>
    </row>
    <row r="6079" spans="1:3" x14ac:dyDescent="0.25">
      <c r="A6079">
        <v>8143804</v>
      </c>
      <c r="B6079" t="s">
        <v>4</v>
      </c>
      <c r="C6079" s="1">
        <v>46283.727777777778</v>
      </c>
    </row>
    <row r="6080" spans="1:3" x14ac:dyDescent="0.25">
      <c r="A6080">
        <v>8143994</v>
      </c>
      <c r="B6080" t="s">
        <v>4</v>
      </c>
      <c r="C6080" s="1">
        <v>46245.636111111111</v>
      </c>
    </row>
    <row r="6081" spans="1:3" x14ac:dyDescent="0.25">
      <c r="A6081">
        <v>8156770</v>
      </c>
      <c r="B6081" t="s">
        <v>4</v>
      </c>
      <c r="C6081" s="1">
        <v>46254.677083333336</v>
      </c>
    </row>
    <row r="6082" spans="1:3" x14ac:dyDescent="0.25">
      <c r="A6082">
        <v>8182080</v>
      </c>
      <c r="B6082" t="s">
        <v>4</v>
      </c>
      <c r="C6082" s="1">
        <v>46289.588888888888</v>
      </c>
    </row>
    <row r="6083" spans="1:3" x14ac:dyDescent="0.25">
      <c r="A6083">
        <v>8196477</v>
      </c>
      <c r="B6083" t="s">
        <v>4</v>
      </c>
      <c r="C6083" s="1">
        <v>46295.320833333331</v>
      </c>
    </row>
    <row r="6084" spans="1:3" x14ac:dyDescent="0.25">
      <c r="A6084">
        <v>8196730</v>
      </c>
      <c r="B6084" t="s">
        <v>4</v>
      </c>
      <c r="C6084" s="1">
        <v>46253.693055555559</v>
      </c>
    </row>
    <row r="6085" spans="1:3" x14ac:dyDescent="0.25">
      <c r="A6085">
        <v>8196742</v>
      </c>
      <c r="B6085" t="s">
        <v>4</v>
      </c>
      <c r="C6085" s="1">
        <v>46261.381249999999</v>
      </c>
    </row>
    <row r="6086" spans="1:3" x14ac:dyDescent="0.25">
      <c r="A6086">
        <v>8221442</v>
      </c>
      <c r="B6086" t="s">
        <v>4</v>
      </c>
      <c r="C6086" s="1">
        <v>46129.457638888889</v>
      </c>
    </row>
    <row r="6087" spans="1:3" x14ac:dyDescent="0.25">
      <c r="A6087">
        <v>8223005</v>
      </c>
      <c r="B6087" t="s">
        <v>4</v>
      </c>
      <c r="C6087" s="1">
        <v>46283.465277777781</v>
      </c>
    </row>
    <row r="6088" spans="1:3" x14ac:dyDescent="0.25">
      <c r="A6088">
        <v>8225834</v>
      </c>
      <c r="B6088" t="s">
        <v>4</v>
      </c>
      <c r="C6088" s="1">
        <v>46262.493750000001</v>
      </c>
    </row>
    <row r="6089" spans="1:3" x14ac:dyDescent="0.25">
      <c r="A6089">
        <v>8280602</v>
      </c>
      <c r="B6089" t="s">
        <v>4</v>
      </c>
      <c r="C6089" s="1">
        <v>46261.572222222225</v>
      </c>
    </row>
    <row r="6090" spans="1:3" x14ac:dyDescent="0.25">
      <c r="A6090">
        <v>8282331</v>
      </c>
      <c r="B6090" t="s">
        <v>4</v>
      </c>
      <c r="C6090" s="1">
        <v>46282.581944444442</v>
      </c>
    </row>
    <row r="6091" spans="1:3" x14ac:dyDescent="0.25">
      <c r="A6091">
        <v>8286956</v>
      </c>
      <c r="B6091" t="s">
        <v>4</v>
      </c>
      <c r="C6091" s="1">
        <v>46283.769444444442</v>
      </c>
    </row>
    <row r="6092" spans="1:3" x14ac:dyDescent="0.25">
      <c r="A6092">
        <v>8623848</v>
      </c>
      <c r="B6092" t="s">
        <v>4</v>
      </c>
      <c r="C6092" s="1">
        <v>46283.649305555555</v>
      </c>
    </row>
    <row r="6093" spans="1:3" x14ac:dyDescent="0.25">
      <c r="A6093">
        <v>8655060</v>
      </c>
      <c r="B6093" t="s">
        <v>4</v>
      </c>
      <c r="C6093" s="1">
        <v>46161.37777777778</v>
      </c>
    </row>
    <row r="6094" spans="1:3" x14ac:dyDescent="0.25">
      <c r="A6094">
        <v>8685168</v>
      </c>
      <c r="B6094" t="s">
        <v>4</v>
      </c>
      <c r="C6094" s="1">
        <v>46283.460416666669</v>
      </c>
    </row>
    <row r="6095" spans="1:3" x14ac:dyDescent="0.25">
      <c r="A6095">
        <v>8696146</v>
      </c>
      <c r="B6095" t="s">
        <v>4</v>
      </c>
      <c r="C6095" s="1">
        <v>46265.865972222222</v>
      </c>
    </row>
    <row r="6096" spans="1:3" x14ac:dyDescent="0.25">
      <c r="A6096">
        <v>8707036</v>
      </c>
      <c r="B6096" t="s">
        <v>4</v>
      </c>
      <c r="C6096" s="1">
        <v>46108.385416666664</v>
      </c>
    </row>
    <row r="6097" spans="1:3" x14ac:dyDescent="0.25">
      <c r="A6097">
        <v>8784656</v>
      </c>
      <c r="B6097" t="s">
        <v>4</v>
      </c>
      <c r="C6097" s="1">
        <v>46255.488194444442</v>
      </c>
    </row>
    <row r="6098" spans="1:3" x14ac:dyDescent="0.25">
      <c r="A6098">
        <v>8859947</v>
      </c>
      <c r="B6098" t="s">
        <v>4</v>
      </c>
      <c r="C6098" s="1">
        <v>46283.59375</v>
      </c>
    </row>
    <row r="6099" spans="1:3" x14ac:dyDescent="0.25">
      <c r="A6099">
        <v>8860006</v>
      </c>
      <c r="B6099" t="s">
        <v>4</v>
      </c>
      <c r="C6099" s="1">
        <v>46282.616666666669</v>
      </c>
    </row>
    <row r="6100" spans="1:3" x14ac:dyDescent="0.25">
      <c r="A6100">
        <v>8956735</v>
      </c>
      <c r="B6100" t="s">
        <v>4</v>
      </c>
      <c r="C6100" s="1">
        <v>46157.888194444444</v>
      </c>
    </row>
    <row r="6101" spans="1:3" x14ac:dyDescent="0.25">
      <c r="A6101">
        <v>8973399</v>
      </c>
      <c r="B6101" t="s">
        <v>4</v>
      </c>
      <c r="C6101" s="1">
        <v>46190.585416666669</v>
      </c>
    </row>
    <row r="6102" spans="1:3" x14ac:dyDescent="0.25">
      <c r="A6102">
        <v>9066564</v>
      </c>
      <c r="B6102" t="s">
        <v>4</v>
      </c>
      <c r="C6102" s="1">
        <v>46283.463888888888</v>
      </c>
    </row>
    <row r="6103" spans="1:3" x14ac:dyDescent="0.25">
      <c r="A6103">
        <v>9119433</v>
      </c>
      <c r="B6103" t="s">
        <v>4</v>
      </c>
      <c r="C6103" s="1">
        <v>46159.782638888886</v>
      </c>
    </row>
    <row r="6104" spans="1:3" x14ac:dyDescent="0.25">
      <c r="A6104">
        <v>9170183</v>
      </c>
      <c r="B6104" t="s">
        <v>4</v>
      </c>
      <c r="C6104" s="1">
        <v>46287.53125</v>
      </c>
    </row>
    <row r="6105" spans="1:3" x14ac:dyDescent="0.25">
      <c r="A6105">
        <v>9334262</v>
      </c>
      <c r="B6105" t="s">
        <v>4</v>
      </c>
      <c r="C6105" s="1">
        <v>46285.256944444445</v>
      </c>
    </row>
    <row r="6106" spans="1:3" x14ac:dyDescent="0.25">
      <c r="A6106">
        <v>9383926</v>
      </c>
      <c r="B6106" t="s">
        <v>4</v>
      </c>
      <c r="C6106" s="1">
        <v>46282.495138888888</v>
      </c>
    </row>
    <row r="6107" spans="1:3" x14ac:dyDescent="0.25">
      <c r="A6107">
        <v>9452703</v>
      </c>
      <c r="B6107" t="s">
        <v>4</v>
      </c>
      <c r="C6107" s="1">
        <v>46159.48541666667</v>
      </c>
    </row>
    <row r="6108" spans="1:3" x14ac:dyDescent="0.25">
      <c r="A6108">
        <v>9460672</v>
      </c>
      <c r="B6108" t="s">
        <v>4</v>
      </c>
      <c r="C6108" s="1">
        <v>46065.76458333333</v>
      </c>
    </row>
    <row r="6109" spans="1:3" x14ac:dyDescent="0.25">
      <c r="A6109">
        <v>9525400</v>
      </c>
      <c r="B6109" t="s">
        <v>4</v>
      </c>
      <c r="C6109" s="1">
        <v>46102.45</v>
      </c>
    </row>
    <row r="6110" spans="1:3" x14ac:dyDescent="0.25">
      <c r="A6110">
        <v>9526432</v>
      </c>
      <c r="B6110" t="s">
        <v>4</v>
      </c>
      <c r="C6110" s="1">
        <v>46258.625694444447</v>
      </c>
    </row>
    <row r="6111" spans="1:3" x14ac:dyDescent="0.25">
      <c r="A6111">
        <v>9530887</v>
      </c>
      <c r="B6111" t="s">
        <v>4</v>
      </c>
      <c r="C6111" s="1">
        <v>46282.55</v>
      </c>
    </row>
    <row r="6112" spans="1:3" x14ac:dyDescent="0.25">
      <c r="A6112">
        <v>9544542</v>
      </c>
      <c r="B6112" t="s">
        <v>4</v>
      </c>
      <c r="C6112" s="1">
        <v>46276.12222222222</v>
      </c>
    </row>
    <row r="6113" spans="1:3" x14ac:dyDescent="0.25">
      <c r="A6113">
        <v>9551545</v>
      </c>
      <c r="B6113" t="s">
        <v>4</v>
      </c>
      <c r="C6113" s="1">
        <v>46273.446527777778</v>
      </c>
    </row>
    <row r="6114" spans="1:3" x14ac:dyDescent="0.25">
      <c r="A6114">
        <v>9551582</v>
      </c>
      <c r="B6114" t="s">
        <v>4</v>
      </c>
      <c r="C6114" s="1">
        <v>46246.577777777777</v>
      </c>
    </row>
    <row r="6115" spans="1:3" x14ac:dyDescent="0.25">
      <c r="A6115">
        <v>9601018</v>
      </c>
      <c r="B6115" t="s">
        <v>4</v>
      </c>
      <c r="C6115" s="1">
        <v>46254.717361111114</v>
      </c>
    </row>
    <row r="6116" spans="1:3" x14ac:dyDescent="0.25">
      <c r="A6116">
        <v>9608787</v>
      </c>
      <c r="B6116" t="s">
        <v>4</v>
      </c>
      <c r="C6116" s="1">
        <v>46292.620833333334</v>
      </c>
    </row>
    <row r="6117" spans="1:3" x14ac:dyDescent="0.25">
      <c r="A6117">
        <v>9665500</v>
      </c>
      <c r="B6117" t="s">
        <v>4</v>
      </c>
      <c r="C6117" s="1">
        <v>46282.382638888892</v>
      </c>
    </row>
    <row r="6118" spans="1:3" x14ac:dyDescent="0.25">
      <c r="A6118">
        <v>9674152</v>
      </c>
      <c r="B6118" t="s">
        <v>4</v>
      </c>
      <c r="C6118" s="1">
        <v>46276.75277777778</v>
      </c>
    </row>
    <row r="6119" spans="1:3" x14ac:dyDescent="0.25">
      <c r="A6119">
        <v>9675474</v>
      </c>
      <c r="B6119" t="s">
        <v>4</v>
      </c>
      <c r="C6119" s="1">
        <v>46289.834027777775</v>
      </c>
    </row>
    <row r="6120" spans="1:3" x14ac:dyDescent="0.25">
      <c r="A6120">
        <v>9749387</v>
      </c>
      <c r="B6120" t="s">
        <v>4</v>
      </c>
      <c r="C6120" s="1">
        <v>46282.465277777781</v>
      </c>
    </row>
    <row r="6121" spans="1:3" x14ac:dyDescent="0.25">
      <c r="A6121">
        <v>9774206</v>
      </c>
      <c r="B6121" t="s">
        <v>4</v>
      </c>
      <c r="C6121" s="1">
        <v>46288.480555555558</v>
      </c>
    </row>
    <row r="6122" spans="1:3" x14ac:dyDescent="0.25">
      <c r="A6122">
        <v>9807414</v>
      </c>
      <c r="B6122" t="s">
        <v>4</v>
      </c>
      <c r="C6122" s="1">
        <v>46289.574305555558</v>
      </c>
    </row>
    <row r="6123" spans="1:3" x14ac:dyDescent="0.25">
      <c r="A6123">
        <v>9847701</v>
      </c>
      <c r="B6123" t="s">
        <v>4</v>
      </c>
      <c r="C6123" s="1">
        <v>46289.595833333333</v>
      </c>
    </row>
    <row r="6124" spans="1:3" x14ac:dyDescent="0.25">
      <c r="A6124">
        <v>9878658</v>
      </c>
      <c r="B6124" t="s">
        <v>4</v>
      </c>
      <c r="C6124" s="1">
        <v>46062.756249999999</v>
      </c>
    </row>
    <row r="6125" spans="1:3" x14ac:dyDescent="0.25">
      <c r="A6125">
        <v>9959237</v>
      </c>
      <c r="B6125" t="s">
        <v>4</v>
      </c>
      <c r="C6125" s="1">
        <v>46227.504166666666</v>
      </c>
    </row>
    <row r="6126" spans="1:3" x14ac:dyDescent="0.25">
      <c r="A6126">
        <v>9982449</v>
      </c>
      <c r="B6126" t="s">
        <v>4</v>
      </c>
      <c r="C6126" s="1">
        <v>46287.474999999999</v>
      </c>
    </row>
    <row r="6127" spans="1:3" x14ac:dyDescent="0.25">
      <c r="A6127">
        <v>9997672</v>
      </c>
      <c r="B6127" t="s">
        <v>4</v>
      </c>
      <c r="C6127" s="1">
        <v>46259.484027777777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Informação classificada como interna, acessível somente no âmbito da Petros.</oddFooter>
  </headerFooter>
</worksheet>
</file>

<file path=docMetadata/LabelInfo.xml><?xml version="1.0" encoding="utf-8"?>
<clbl:labelList xmlns:clbl="http://schemas.microsoft.com/office/2020/mipLabelMetadata">
  <clbl:label id="{b992b9f4-16db-4ac1-af24-cc7c28db8625}" enabled="1" method="Standard" siteId="{84c09349-8a90-4f46-b88a-2a034acb8b2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Henrique Ioti Rosado Ferreira</dc:creator>
  <cp:keywords/>
  <dc:description/>
  <cp:lastModifiedBy>Luiz Henrique Ioti Rosado Ferreira</cp:lastModifiedBy>
  <cp:revision/>
  <dcterms:created xsi:type="dcterms:W3CDTF">2026-09-30T19:30:23Z</dcterms:created>
  <dcterms:modified xsi:type="dcterms:W3CDTF">2026-09-30T22:00:01Z</dcterms:modified>
  <cp:category/>
  <cp:contentStatus/>
</cp:coreProperties>
</file>