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<sst xmlns="http://schemas.openxmlformats.org/spreadsheetml/2006/main" count="1260" uniqueCount="572">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</sst>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inlineStr">
        <is>
          <t>En proceso</t>
        </is>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inlineStr">
        <is>
          <t>En proceso</t>
        </is>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inlineStr">
        <is>
          <t>En proceso</t>
        </is>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151</v>
      </c>
      <c r="G16" s="22" t="s">
        <v>150</v>
      </c>
      <c r="H16" s="22" t="n">
        <v>3</v>
      </c>
      <c r="I16" s="22" t="inlineStr">
        <is>
          <t>En revisión</t>
        </is>
      </c>
      <c r="J16" s="22" t="s">
        <v>189</v>
      </c>
    </row>
    <row r="17" customFormat="false" ht="31.5" hidden="false" customHeight="true" outlineLevel="0" collapsed="false">
      <c r="A17" s="22" t="s">
        <v>190</v>
      </c>
      <c r="B17" s="22" t="s">
        <v>15</v>
      </c>
      <c r="C17" s="22" t="s">
        <v>11</v>
      </c>
      <c r="D17" s="22" t="s">
        <v>191</v>
      </c>
      <c r="E17" s="22" t="s">
        <v>192</v>
      </c>
      <c r="F17" s="22" t="s">
        <v>151</v>
      </c>
      <c r="G17" s="22" t="s">
        <v>150</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151</v>
      </c>
      <c r="G20" s="22" t="s">
        <v>150</v>
      </c>
      <c r="H20" s="22" t="n">
        <v>4</v>
      </c>
      <c r="I20" s="22" t="inlineStr">
        <is>
          <t>En revisión</t>
        </is>
      </c>
      <c r="J20" s="22" t="s">
        <v>203</v>
      </c>
    </row>
    <row r="21" customFormat="false" ht="31.5" hidden="false" customHeight="true" outlineLevel="0" collapsed="false">
      <c r="A21" s="22" t="s">
        <v>204</v>
      </c>
      <c r="B21" s="22" t="s">
        <v>15</v>
      </c>
      <c r="C21" s="22" t="s">
        <v>18</v>
      </c>
      <c r="D21" s="22" t="s">
        <v>205</v>
      </c>
      <c r="E21" s="22" t="s">
        <v>188</v>
      </c>
      <c r="F21" s="22" t="s">
        <v>151</v>
      </c>
      <c r="G21" s="22" t="s">
        <v>150</v>
      </c>
      <c r="H21" s="22" t="n">
        <v>4</v>
      </c>
      <c r="I21" s="22" t="inlineStr">
        <is>
          <t>En revisión</t>
        </is>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151</v>
      </c>
      <c r="G24" s="22" t="s">
        <v>150</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151</v>
      </c>
      <c r="G25" s="22" t="s">
        <v>150</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151</v>
      </c>
      <c r="G28" s="22" t="s">
        <v>150</v>
      </c>
      <c r="H28" s="22" t="n">
        <v>2</v>
      </c>
      <c r="I28" s="22" t="inlineStr">
        <is>
          <t>En revisión</t>
        </is>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inlineStr">
        <is>
          <t>En revisión</t>
        </is>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inlineStr">
        <is>
          <t>En revisión</t>
        </is>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inlineStr">
        <is>
          <t>En revisión</t>
        </is>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inlineStr">
        <is>
          <t>En revisión</t>
        </is>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inlineStr">
        <is>
          <t>En revisión</t>
        </is>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inlineStr">
        <is>
          <t>En revisión</t>
        </is>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inlineStr">
        <is>
          <t>En revisión</t>
        </is>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inlineStr">
        <is>
          <t>En revisión</t>
        </is>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