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esktop\RUAP-LV6\"/>
    </mc:Choice>
  </mc:AlternateContent>
  <xr:revisionPtr revIDLastSave="0" documentId="13_ncr:1_{28B1DFC0-9FF8-4B08-AA1E-15FEF532EB39}" xr6:coauthVersionLast="46" xr6:coauthVersionMax="46" xr10:uidLastSave="{00000000-0000-0000-0000-000000000000}"/>
  <bookViews>
    <workbookView xWindow="-108" yWindow="-108" windowWidth="23256" windowHeight="12720" xr2:uid="{13527C09-FAE1-4D12-95D4-59A5745E4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<sst xmlns="http://schemas.openxmlformats.org/spreadsheetml/2006/main" count="6" uniqueCount="3">
  <si>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MPG</t>
  </si>
  <si>
    <t>LinReg</t>
  </si>
  <si>
    <t>Neural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</si>
</sst>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0.50531914893617003</c:v>
                </c:pt>
                <c:pt idx="1">
                  <c:v>0.58510638297872297</c:v>
                </c:pt>
                <c:pt idx="2">
                  <c:v>0.65159574468085102</c:v>
                </c:pt>
                <c:pt idx="3">
                  <c:v>0.55851063829787195</c:v>
                </c:pt>
                <c:pt idx="4">
                  <c:v>0.45212765957446799</c:v>
                </c:pt>
                <c:pt idx="5">
                  <c:v>0.13297872340425501</c:v>
                </c:pt>
                <c:pt idx="6">
                  <c:v>0.39893617021276601</c:v>
                </c:pt>
                <c:pt idx="7">
                  <c:v>0.37765957446808501</c:v>
                </c:pt>
                <c:pt idx="8">
                  <c:v>0.33244680851063801</c:v>
                </c:pt>
                <c:pt idx="9">
                  <c:v>0.37234042553191499</c:v>
                </c:pt>
                <c:pt idx="10">
                  <c:v>0.66755319148936199</c:v>
                </c:pt>
                <c:pt idx="11">
                  <c:v>0.37234042553191499</c:v>
                </c:pt>
                <c:pt idx="12">
                  <c:v>0.94680851063829796</c:v>
                </c:pt>
                <c:pt idx="13">
                  <c:v>0.45212765957446799</c:v>
                </c:pt>
                <c:pt idx="14">
                  <c:v>0.66489361702127703</c:v>
                </c:pt>
                <c:pt idx="15">
                  <c:v>7.9787234042553196E-2</c:v>
                </c:pt>
                <c:pt idx="16">
                  <c:v>0.13297872340425501</c:v>
                </c:pt>
                <c:pt idx="17">
                  <c:v>0.23936170212766</c:v>
                </c:pt>
                <c:pt idx="18">
                  <c:v>0.159574468085106</c:v>
                </c:pt>
                <c:pt idx="19">
                  <c:v>0.41223404255319102</c:v>
                </c:pt>
                <c:pt idx="20">
                  <c:v>0.29787234042553201</c:v>
                </c:pt>
                <c:pt idx="21">
                  <c:v>0.55319148936170204</c:v>
                </c:pt>
                <c:pt idx="22">
                  <c:v>0.60106382978723405</c:v>
                </c:pt>
                <c:pt idx="23">
                  <c:v>0.84574468085106402</c:v>
                </c:pt>
                <c:pt idx="24">
                  <c:v>0.23138297872340399</c:v>
                </c:pt>
                <c:pt idx="25">
                  <c:v>0.27127659574468099</c:v>
                </c:pt>
                <c:pt idx="26">
                  <c:v>0.39893617021276601</c:v>
                </c:pt>
                <c:pt idx="27">
                  <c:v>0.10638297872340401</c:v>
                </c:pt>
                <c:pt idx="28">
                  <c:v>0.159574468085106</c:v>
                </c:pt>
                <c:pt idx="29">
                  <c:v>0.10638297872340401</c:v>
                </c:pt>
                <c:pt idx="30">
                  <c:v>0.77393617021276595</c:v>
                </c:pt>
                <c:pt idx="31">
                  <c:v>0.21276595744680901</c:v>
                </c:pt>
                <c:pt idx="32">
                  <c:v>0.18617021276595699</c:v>
                </c:pt>
                <c:pt idx="33">
                  <c:v>0.76329787234042601</c:v>
                </c:pt>
                <c:pt idx="34">
                  <c:v>0.77127659574468099</c:v>
                </c:pt>
                <c:pt idx="35">
                  <c:v>0.45212765957446799</c:v>
                </c:pt>
                <c:pt idx="36">
                  <c:v>0.10638297872340401</c:v>
                </c:pt>
                <c:pt idx="37">
                  <c:v>0.319148936170213</c:v>
                </c:pt>
                <c:pt idx="38">
                  <c:v>0.159574468085106</c:v>
                </c:pt>
                <c:pt idx="39">
                  <c:v>0.50531914893617003</c:v>
                </c:pt>
                <c:pt idx="40">
                  <c:v>0.46808510638297901</c:v>
                </c:pt>
                <c:pt idx="41">
                  <c:v>0.17287234042553201</c:v>
                </c:pt>
                <c:pt idx="42">
                  <c:v>0.159574468085106</c:v>
                </c:pt>
                <c:pt idx="43">
                  <c:v>0.65159574468085102</c:v>
                </c:pt>
                <c:pt idx="44">
                  <c:v>0.59308510638297895</c:v>
                </c:pt>
                <c:pt idx="45">
                  <c:v>0.37234042553191499</c:v>
                </c:pt>
                <c:pt idx="46">
                  <c:v>0.159574468085106</c:v>
                </c:pt>
                <c:pt idx="47">
                  <c:v>0.55319148936170204</c:v>
                </c:pt>
                <c:pt idx="48">
                  <c:v>0.27659574468085102</c:v>
                </c:pt>
                <c:pt idx="49">
                  <c:v>0.77127659574468099</c:v>
                </c:pt>
                <c:pt idx="50">
                  <c:v>0.79787234042553201</c:v>
                </c:pt>
                <c:pt idx="51">
                  <c:v>0.29255319148936199</c:v>
                </c:pt>
                <c:pt idx="52">
                  <c:v>0.58510638297872297</c:v>
                </c:pt>
                <c:pt idx="53">
                  <c:v>0.58510638297872297</c:v>
                </c:pt>
                <c:pt idx="54">
                  <c:v>0.29255319148936199</c:v>
                </c:pt>
                <c:pt idx="55">
                  <c:v>0.47872340425531901</c:v>
                </c:pt>
                <c:pt idx="56">
                  <c:v>0.23936170212766</c:v>
                </c:pt>
                <c:pt idx="57">
                  <c:v>0.199468085106383</c:v>
                </c:pt>
                <c:pt idx="58">
                  <c:v>0.71808510638297895</c:v>
                </c:pt>
                <c:pt idx="59">
                  <c:v>0.45212765957446799</c:v>
                </c:pt>
                <c:pt idx="60">
                  <c:v>0.10638297872340401</c:v>
                </c:pt>
                <c:pt idx="61">
                  <c:v>0.22872340425531901</c:v>
                </c:pt>
                <c:pt idx="62">
                  <c:v>0.66489361702127703</c:v>
                </c:pt>
                <c:pt idx="63">
                  <c:v>0.159574468085106</c:v>
                </c:pt>
                <c:pt idx="64">
                  <c:v>0.13297872340425501</c:v>
                </c:pt>
                <c:pt idx="65">
                  <c:v>0.40691489361702099</c:v>
                </c:pt>
                <c:pt idx="66">
                  <c:v>0.930851063829787</c:v>
                </c:pt>
                <c:pt idx="67">
                  <c:v>0.37234042553191499</c:v>
                </c:pt>
                <c:pt idx="68">
                  <c:v>0.58510638297872297</c:v>
                </c:pt>
                <c:pt idx="69">
                  <c:v>0.10638297872340401</c:v>
                </c:pt>
                <c:pt idx="70">
                  <c:v>0.24202127659574499</c:v>
                </c:pt>
                <c:pt idx="71">
                  <c:v>0.58510638297872297</c:v>
                </c:pt>
                <c:pt idx="72">
                  <c:v>0.62234042553191504</c:v>
                </c:pt>
                <c:pt idx="73">
                  <c:v>0.74468085106382997</c:v>
                </c:pt>
                <c:pt idx="74">
                  <c:v>0.37234042553191499</c:v>
                </c:pt>
                <c:pt idx="75">
                  <c:v>0.159574468085106</c:v>
                </c:pt>
                <c:pt idx="76">
                  <c:v>0.63829787234042501</c:v>
                </c:pt>
                <c:pt idx="77">
                  <c:v>0.25265957446808501</c:v>
                </c:pt>
                <c:pt idx="78">
                  <c:v>0.13297872340425501</c:v>
                </c:pt>
                <c:pt idx="79">
                  <c:v>0.23936170212766</c:v>
                </c:pt>
                <c:pt idx="80">
                  <c:v>0.45212765957446799</c:v>
                </c:pt>
                <c:pt idx="81">
                  <c:v>0.48404255319148898</c:v>
                </c:pt>
                <c:pt idx="82">
                  <c:v>0.53191489361702105</c:v>
                </c:pt>
                <c:pt idx="83">
                  <c:v>0.42553191489361702</c:v>
                </c:pt>
                <c:pt idx="84">
                  <c:v>0.61170212765957399</c:v>
                </c:pt>
                <c:pt idx="85">
                  <c:v>0.13297872340425501</c:v>
                </c:pt>
                <c:pt idx="86">
                  <c:v>0.34574468085106402</c:v>
                </c:pt>
                <c:pt idx="87">
                  <c:v>0.47872340425531901</c:v>
                </c:pt>
                <c:pt idx="88">
                  <c:v>0.26595744680851102</c:v>
                </c:pt>
                <c:pt idx="89">
                  <c:v>0.55851063829787195</c:v>
                </c:pt>
                <c:pt idx="90">
                  <c:v>0.46808510638297901</c:v>
                </c:pt>
                <c:pt idx="91">
                  <c:v>0.18617021276595699</c:v>
                </c:pt>
                <c:pt idx="92">
                  <c:v>0.39627659574468099</c:v>
                </c:pt>
                <c:pt idx="93">
                  <c:v>0.39893617021276601</c:v>
                </c:pt>
                <c:pt idx="94">
                  <c:v>0.10638297872340401</c:v>
                </c:pt>
                <c:pt idx="95">
                  <c:v>0.10638297872340401</c:v>
                </c:pt>
                <c:pt idx="96">
                  <c:v>7.9787234042553196E-2</c:v>
                </c:pt>
                <c:pt idx="97">
                  <c:v>0.47872340425531901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5-41A6-927F-CAC12608B72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0.42843104471173499</c:v>
                </c:pt>
                <c:pt idx="1">
                  <c:v>0.482896013756964</c:v>
                </c:pt>
                <c:pt idx="2">
                  <c:v>0.480365929447856</c:v>
                </c:pt>
                <c:pt idx="3">
                  <c:v>0.49498472017879502</c:v>
                </c:pt>
                <c:pt idx="4">
                  <c:v>0.42444225411565101</c:v>
                </c:pt>
                <c:pt idx="5">
                  <c:v>9.4246653600032301E-2</c:v>
                </c:pt>
                <c:pt idx="6">
                  <c:v>0.446344389938926</c:v>
                </c:pt>
                <c:pt idx="7">
                  <c:v>0.38725529476907999</c:v>
                </c:pt>
                <c:pt idx="8">
                  <c:v>0.347592738455205</c:v>
                </c:pt>
                <c:pt idx="9">
                  <c:v>0.28226298408133499</c:v>
                </c:pt>
                <c:pt idx="10">
                  <c:v>0.66055506250125995</c:v>
                </c:pt>
                <c:pt idx="11">
                  <c:v>0.47928785714158201</c:v>
                </c:pt>
                <c:pt idx="12">
                  <c:v>0.70073681558925505</c:v>
                </c:pt>
                <c:pt idx="13">
                  <c:v>0.46611256488742397</c:v>
                </c:pt>
                <c:pt idx="14">
                  <c:v>0.61609280478483996</c:v>
                </c:pt>
                <c:pt idx="15">
                  <c:v>9.2976612567829797E-2</c:v>
                </c:pt>
                <c:pt idx="16">
                  <c:v>0.122750846752054</c:v>
                </c:pt>
                <c:pt idx="17">
                  <c:v>0.28613530153203598</c:v>
                </c:pt>
                <c:pt idx="18">
                  <c:v>0.14838667941577399</c:v>
                </c:pt>
                <c:pt idx="19">
                  <c:v>0.42110955750776302</c:v>
                </c:pt>
                <c:pt idx="20">
                  <c:v>0.413818221977095</c:v>
                </c:pt>
                <c:pt idx="21">
                  <c:v>0.55662907130116102</c:v>
                </c:pt>
                <c:pt idx="22">
                  <c:v>0.56847643096177902</c:v>
                </c:pt>
                <c:pt idx="23">
                  <c:v>0.60845709572360995</c:v>
                </c:pt>
                <c:pt idx="24">
                  <c:v>0.23196778901429199</c:v>
                </c:pt>
                <c:pt idx="25">
                  <c:v>0.283450003665358</c:v>
                </c:pt>
                <c:pt idx="26">
                  <c:v>0.293141000698945</c:v>
                </c:pt>
                <c:pt idx="27">
                  <c:v>0.114363299236038</c:v>
                </c:pt>
                <c:pt idx="28">
                  <c:v>0.161991245043306</c:v>
                </c:pt>
                <c:pt idx="29">
                  <c:v>6.3658943118651598E-2</c:v>
                </c:pt>
                <c:pt idx="30">
                  <c:v>0.63739210205758301</c:v>
                </c:pt>
                <c:pt idx="31">
                  <c:v>0.37302615350212198</c:v>
                </c:pt>
                <c:pt idx="32">
                  <c:v>0.18141242838767799</c:v>
                </c:pt>
                <c:pt idx="33">
                  <c:v>0.65564072461326495</c:v>
                </c:pt>
                <c:pt idx="34">
                  <c:v>0.67687480231694697</c:v>
                </c:pt>
                <c:pt idx="35">
                  <c:v>0.55105932199638896</c:v>
                </c:pt>
                <c:pt idx="36">
                  <c:v>0.32770945644826799</c:v>
                </c:pt>
                <c:pt idx="37">
                  <c:v>0.249865563378217</c:v>
                </c:pt>
                <c:pt idx="38">
                  <c:v>7.0587154082506404E-2</c:v>
                </c:pt>
                <c:pt idx="39">
                  <c:v>0.48304828077662099</c:v>
                </c:pt>
                <c:pt idx="40">
                  <c:v>0.47776006085613598</c:v>
                </c:pt>
                <c:pt idx="41">
                  <c:v>0.17078101127433301</c:v>
                </c:pt>
                <c:pt idx="42">
                  <c:v>0.18729697898841899</c:v>
                </c:pt>
                <c:pt idx="43">
                  <c:v>0.52633904348276395</c:v>
                </c:pt>
                <c:pt idx="44">
                  <c:v>0.57504018346333596</c:v>
                </c:pt>
                <c:pt idx="45">
                  <c:v>0.25494163475717402</c:v>
                </c:pt>
                <c:pt idx="46">
                  <c:v>0.28175018639454602</c:v>
                </c:pt>
                <c:pt idx="47">
                  <c:v>0.64007275036443101</c:v>
                </c:pt>
                <c:pt idx="48">
                  <c:v>0.26996981874397702</c:v>
                </c:pt>
                <c:pt idx="49">
                  <c:v>0.64358722398065005</c:v>
                </c:pt>
                <c:pt idx="50">
                  <c:v>0.57657744916272502</c:v>
                </c:pt>
                <c:pt idx="51">
                  <c:v>0.24031186066467</c:v>
                </c:pt>
                <c:pt idx="52">
                  <c:v>0.57360657691786499</c:v>
                </c:pt>
                <c:pt idx="53">
                  <c:v>0.53470519109155301</c:v>
                </c:pt>
                <c:pt idx="54">
                  <c:v>0.46520287082768103</c:v>
                </c:pt>
                <c:pt idx="55">
                  <c:v>0.46744938012785497</c:v>
                </c:pt>
                <c:pt idx="56">
                  <c:v>0.241162034461848</c:v>
                </c:pt>
                <c:pt idx="57">
                  <c:v>0.27638109443553699</c:v>
                </c:pt>
                <c:pt idx="58">
                  <c:v>0.64773795225331698</c:v>
                </c:pt>
                <c:pt idx="59">
                  <c:v>0.34583631009750299</c:v>
                </c:pt>
                <c:pt idx="60">
                  <c:v>0.23216693021660401</c:v>
                </c:pt>
                <c:pt idx="61">
                  <c:v>0.39550594846513798</c:v>
                </c:pt>
                <c:pt idx="62">
                  <c:v>0.47105119585438798</c:v>
                </c:pt>
                <c:pt idx="63">
                  <c:v>0.19440088090801899</c:v>
                </c:pt>
                <c:pt idx="64">
                  <c:v>0.15882444701179799</c:v>
                </c:pt>
                <c:pt idx="65">
                  <c:v>0.27471524175978701</c:v>
                </c:pt>
                <c:pt idx="66">
                  <c:v>0.53621349935518303</c:v>
                </c:pt>
                <c:pt idx="67">
                  <c:v>0.42044812497631801</c:v>
                </c:pt>
                <c:pt idx="68">
                  <c:v>0.43529520702971802</c:v>
                </c:pt>
                <c:pt idx="69">
                  <c:v>2.3626379538414202E-2</c:v>
                </c:pt>
                <c:pt idx="70">
                  <c:v>0.32314309911286598</c:v>
                </c:pt>
                <c:pt idx="71">
                  <c:v>0.53204132792064796</c:v>
                </c:pt>
                <c:pt idx="72">
                  <c:v>0.66036936689918702</c:v>
                </c:pt>
                <c:pt idx="73">
                  <c:v>0.62746277617466195</c:v>
                </c:pt>
                <c:pt idx="74">
                  <c:v>0.33190212667905</c:v>
                </c:pt>
                <c:pt idx="75">
                  <c:v>0.27074766754003399</c:v>
                </c:pt>
                <c:pt idx="76">
                  <c:v>0.68819538861061302</c:v>
                </c:pt>
                <c:pt idx="77">
                  <c:v>0.25774114013390398</c:v>
                </c:pt>
                <c:pt idx="78">
                  <c:v>9.0493391004683496E-2</c:v>
                </c:pt>
                <c:pt idx="79">
                  <c:v>0.217098826561857</c:v>
                </c:pt>
                <c:pt idx="80">
                  <c:v>0.45710125115803002</c:v>
                </c:pt>
                <c:pt idx="81">
                  <c:v>0.35946711235671602</c:v>
                </c:pt>
                <c:pt idx="82">
                  <c:v>0.85666257487806996</c:v>
                </c:pt>
                <c:pt idx="83">
                  <c:v>0.39005310357789102</c:v>
                </c:pt>
                <c:pt idx="84">
                  <c:v>0.53583755773525599</c:v>
                </c:pt>
                <c:pt idx="85">
                  <c:v>0.153045597212185</c:v>
                </c:pt>
                <c:pt idx="86">
                  <c:v>0.479074372649545</c:v>
                </c:pt>
                <c:pt idx="87">
                  <c:v>0.50518298847687804</c:v>
                </c:pt>
                <c:pt idx="88">
                  <c:v>0.35601762257995201</c:v>
                </c:pt>
                <c:pt idx="89">
                  <c:v>0.57820475681801997</c:v>
                </c:pt>
                <c:pt idx="90">
                  <c:v>0.318503045459538</c:v>
                </c:pt>
                <c:pt idx="91">
                  <c:v>0.18126599440225499</c:v>
                </c:pt>
                <c:pt idx="92">
                  <c:v>0.551855530957026</c:v>
                </c:pt>
                <c:pt idx="93">
                  <c:v>0.44278606657158898</c:v>
                </c:pt>
                <c:pt idx="94">
                  <c:v>0.13723488045599999</c:v>
                </c:pt>
                <c:pt idx="95">
                  <c:v>0.225380018820038</c:v>
                </c:pt>
                <c:pt idx="96">
                  <c:v>-1.4532635979543899E-2</c:v>
                </c:pt>
                <c:pt idx="97">
                  <c:v>0.477791978971775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5-41A6-927F-CAC12608B72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Neural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0.57101732500000002</c:v>
                </c:pt>
                <c:pt idx="1">
                  <c:v>0.57076263400000005</c:v>
                </c:pt>
                <c:pt idx="2">
                  <c:v>0.51797664200000004</c:v>
                </c:pt>
                <c:pt idx="3">
                  <c:v>0.46146556700000002</c:v>
                </c:pt>
                <c:pt idx="4">
                  <c:v>0.40524163800000002</c:v>
                </c:pt>
                <c:pt idx="5">
                  <c:v>5.7982165000000002E-2</c:v>
                </c:pt>
                <c:pt idx="6">
                  <c:v>0.54421549999999996</c:v>
                </c:pt>
                <c:pt idx="7">
                  <c:v>0.47258853899999997</c:v>
                </c:pt>
                <c:pt idx="8">
                  <c:v>0.38544583300000002</c:v>
                </c:pt>
                <c:pt idx="9">
                  <c:v>0.47981420200000002</c:v>
                </c:pt>
                <c:pt idx="10">
                  <c:v>0.64181667600000003</c:v>
                </c:pt>
                <c:pt idx="11">
                  <c:v>0.47213011999999999</c:v>
                </c:pt>
                <c:pt idx="12">
                  <c:v>0.66052568</c:v>
                </c:pt>
                <c:pt idx="13">
                  <c:v>0.47632595900000002</c:v>
                </c:pt>
                <c:pt idx="14">
                  <c:v>0.67889881100000005</c:v>
                </c:pt>
                <c:pt idx="15">
                  <c:v>9.9816099000000005E-2</c:v>
                </c:pt>
                <c:pt idx="16">
                  <c:v>0.142950147</c:v>
                </c:pt>
                <c:pt idx="17">
                  <c:v>0.36146467900000001</c:v>
                </c:pt>
                <c:pt idx="18">
                  <c:v>6.4249098000000004E-2</c:v>
                </c:pt>
                <c:pt idx="19">
                  <c:v>0.46593663099999999</c:v>
                </c:pt>
                <c:pt idx="20">
                  <c:v>0.45291507199999997</c:v>
                </c:pt>
                <c:pt idx="21">
                  <c:v>0.59436434500000002</c:v>
                </c:pt>
                <c:pt idx="22">
                  <c:v>0.62993454900000001</c:v>
                </c:pt>
                <c:pt idx="23">
                  <c:v>0.65473306200000003</c:v>
                </c:pt>
                <c:pt idx="24">
                  <c:v>0.33148184400000003</c:v>
                </c:pt>
                <c:pt idx="25">
                  <c:v>0.30197933300000002</c:v>
                </c:pt>
                <c:pt idx="26">
                  <c:v>0.36491549000000001</c:v>
                </c:pt>
                <c:pt idx="27">
                  <c:v>0.12549626799999999</c:v>
                </c:pt>
                <c:pt idx="28">
                  <c:v>0.27542182799999998</c:v>
                </c:pt>
                <c:pt idx="29">
                  <c:v>6.9712578999999997E-2</c:v>
                </c:pt>
                <c:pt idx="30">
                  <c:v>0.66373539000000004</c:v>
                </c:pt>
                <c:pt idx="31">
                  <c:v>0.42545461699999998</c:v>
                </c:pt>
                <c:pt idx="32">
                  <c:v>0.16522519299999999</c:v>
                </c:pt>
                <c:pt idx="33">
                  <c:v>0.67371368399999998</c:v>
                </c:pt>
                <c:pt idx="34">
                  <c:v>0.688653827</c:v>
                </c:pt>
                <c:pt idx="35">
                  <c:v>0.58878874800000003</c:v>
                </c:pt>
                <c:pt idx="36">
                  <c:v>0.24157324399999999</c:v>
                </c:pt>
                <c:pt idx="37">
                  <c:v>0.28258588899999998</c:v>
                </c:pt>
                <c:pt idx="38">
                  <c:v>3.1560365E-2</c:v>
                </c:pt>
                <c:pt idx="39">
                  <c:v>0.51425868299999999</c:v>
                </c:pt>
                <c:pt idx="40">
                  <c:v>0.54399836099999999</c:v>
                </c:pt>
                <c:pt idx="41">
                  <c:v>0.189195901</c:v>
                </c:pt>
                <c:pt idx="42">
                  <c:v>0.129761711</c:v>
                </c:pt>
                <c:pt idx="43">
                  <c:v>0.50322246599999998</c:v>
                </c:pt>
                <c:pt idx="44">
                  <c:v>0.61673533899999999</c:v>
                </c:pt>
                <c:pt idx="45">
                  <c:v>0.26366823900000003</c:v>
                </c:pt>
                <c:pt idx="46">
                  <c:v>0.33189538099999999</c:v>
                </c:pt>
                <c:pt idx="47">
                  <c:v>0.62870258099999998</c:v>
                </c:pt>
                <c:pt idx="48">
                  <c:v>0.25364747599999998</c:v>
                </c:pt>
                <c:pt idx="49">
                  <c:v>0.67321527000000003</c:v>
                </c:pt>
                <c:pt idx="50">
                  <c:v>0.60796058200000003</c:v>
                </c:pt>
                <c:pt idx="51">
                  <c:v>0.39013075800000002</c:v>
                </c:pt>
                <c:pt idx="52">
                  <c:v>0.59184539300000005</c:v>
                </c:pt>
                <c:pt idx="53">
                  <c:v>0.52803802499999997</c:v>
                </c:pt>
                <c:pt idx="54">
                  <c:v>0.51609480399999996</c:v>
                </c:pt>
                <c:pt idx="55">
                  <c:v>0.47681331599999999</c:v>
                </c:pt>
                <c:pt idx="56">
                  <c:v>0.30837538799999997</c:v>
                </c:pt>
                <c:pt idx="57">
                  <c:v>0.24995535599999999</c:v>
                </c:pt>
                <c:pt idx="58">
                  <c:v>0.65901285399999998</c:v>
                </c:pt>
                <c:pt idx="59">
                  <c:v>0.44627896</c:v>
                </c:pt>
                <c:pt idx="60">
                  <c:v>0.191260129</c:v>
                </c:pt>
                <c:pt idx="61">
                  <c:v>0.426089257</c:v>
                </c:pt>
                <c:pt idx="62">
                  <c:v>0.57984226900000002</c:v>
                </c:pt>
                <c:pt idx="63">
                  <c:v>0.221418738</c:v>
                </c:pt>
                <c:pt idx="64">
                  <c:v>0.11283700200000001</c:v>
                </c:pt>
                <c:pt idx="65">
                  <c:v>0.50522923500000005</c:v>
                </c:pt>
                <c:pt idx="66">
                  <c:v>0.65919077400000003</c:v>
                </c:pt>
                <c:pt idx="67">
                  <c:v>0.485814095</c:v>
                </c:pt>
                <c:pt idx="68">
                  <c:v>0.56602150200000001</c:v>
                </c:pt>
                <c:pt idx="69">
                  <c:v>4.4243934999999998E-2</c:v>
                </c:pt>
                <c:pt idx="70">
                  <c:v>0.34942030899999998</c:v>
                </c:pt>
                <c:pt idx="71">
                  <c:v>0.52318871</c:v>
                </c:pt>
                <c:pt idx="72">
                  <c:v>0.64163881499999997</c:v>
                </c:pt>
                <c:pt idx="73">
                  <c:v>0.67914652799999997</c:v>
                </c:pt>
                <c:pt idx="74">
                  <c:v>0.44678896699999998</c:v>
                </c:pt>
                <c:pt idx="75">
                  <c:v>0.30386844299999999</c:v>
                </c:pt>
                <c:pt idx="76">
                  <c:v>0.61437976400000005</c:v>
                </c:pt>
                <c:pt idx="77">
                  <c:v>0.241538629</c:v>
                </c:pt>
                <c:pt idx="78">
                  <c:v>1.0863009999999999E-2</c:v>
                </c:pt>
                <c:pt idx="79">
                  <c:v>0.129634947</c:v>
                </c:pt>
                <c:pt idx="80">
                  <c:v>0.47527295400000003</c:v>
                </c:pt>
                <c:pt idx="81">
                  <c:v>0.50511628399999997</c:v>
                </c:pt>
                <c:pt idx="82">
                  <c:v>0.58261829600000004</c:v>
                </c:pt>
                <c:pt idx="83">
                  <c:v>0.46914273499999998</c:v>
                </c:pt>
                <c:pt idx="84">
                  <c:v>0.57643258600000002</c:v>
                </c:pt>
                <c:pt idx="85">
                  <c:v>0.15585725</c:v>
                </c:pt>
                <c:pt idx="86">
                  <c:v>0.50219208000000004</c:v>
                </c:pt>
                <c:pt idx="87">
                  <c:v>0.50599259100000005</c:v>
                </c:pt>
                <c:pt idx="88">
                  <c:v>0.42693063599999997</c:v>
                </c:pt>
                <c:pt idx="89">
                  <c:v>0.53972989299999996</c:v>
                </c:pt>
                <c:pt idx="90">
                  <c:v>0.31705212599999999</c:v>
                </c:pt>
                <c:pt idx="91">
                  <c:v>0.19307291500000001</c:v>
                </c:pt>
                <c:pt idx="92">
                  <c:v>0.57699036599999998</c:v>
                </c:pt>
                <c:pt idx="93">
                  <c:v>0.512615025</c:v>
                </c:pt>
                <c:pt idx="94">
                  <c:v>0.10272669800000001</c:v>
                </c:pt>
                <c:pt idx="95">
                  <c:v>0.22594381899999999</c:v>
                </c:pt>
                <c:pt idx="96">
                  <c:v>2.4017651000000001E-2</c:v>
                </c:pt>
                <c:pt idx="97">
                  <c:v>0.550228775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5-41A6-927F-CAC12608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0856"/>
        <c:axId val="449729544"/>
      </c:lineChart>
      <c:catAx>
        <c:axId val="44973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9729544"/>
        <c:crosses val="autoZero"/>
        <c:auto val="1"/>
        <c:lblAlgn val="ctr"/>
        <c:lblOffset val="100"/>
        <c:noMultiLvlLbl val="0"/>
      </c:catAx>
      <c:valAx>
        <c:axId val="4497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973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Sheet1!$A$114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Sheet1!$A$115:$A$183</c:f>
              <c:numCache>
                <c:formatCode>General</c:formatCode>
                <c:ptCount val="69"/>
                <c:pt idx="0">
                  <c:v>0.18617021276595699</c:v>
                </c:pt>
                <c:pt idx="1">
                  <c:v>0.53191489361702105</c:v>
                </c:pt>
                <c:pt idx="2">
                  <c:v>0.77127659574468099</c:v>
                </c:pt>
                <c:pt idx="3">
                  <c:v>0.18617021276595699</c:v>
                </c:pt>
                <c:pt idx="4">
                  <c:v>0.45212765957446799</c:v>
                </c:pt>
                <c:pt idx="5">
                  <c:v>0.50531914893617003</c:v>
                </c:pt>
                <c:pt idx="6">
                  <c:v>0.17287234042553201</c:v>
                </c:pt>
                <c:pt idx="7">
                  <c:v>0.319148936170213</c:v>
                </c:pt>
                <c:pt idx="8">
                  <c:v>0.26595744680851102</c:v>
                </c:pt>
                <c:pt idx="9">
                  <c:v>0.42553191489361702</c:v>
                </c:pt>
                <c:pt idx="10">
                  <c:v>7.9787234042553196E-2</c:v>
                </c:pt>
                <c:pt idx="11">
                  <c:v>0.42553191489361702</c:v>
                </c:pt>
                <c:pt idx="12">
                  <c:v>0.10638297872340401</c:v>
                </c:pt>
                <c:pt idx="13">
                  <c:v>0.45212765957446799</c:v>
                </c:pt>
                <c:pt idx="14">
                  <c:v>0.74468085106382997</c:v>
                </c:pt>
                <c:pt idx="15">
                  <c:v>0.26595744680851102</c:v>
                </c:pt>
                <c:pt idx="16">
                  <c:v>0.65159574468085102</c:v>
                </c:pt>
                <c:pt idx="17">
                  <c:v>0.159574468085106</c:v>
                </c:pt>
                <c:pt idx="18">
                  <c:v>0.159574468085106</c:v>
                </c:pt>
                <c:pt idx="19">
                  <c:v>5.31914893617021E-2</c:v>
                </c:pt>
                <c:pt idx="20">
                  <c:v>0.37234042553191499</c:v>
                </c:pt>
                <c:pt idx="21">
                  <c:v>0.39893617021276601</c:v>
                </c:pt>
                <c:pt idx="22">
                  <c:v>0.55851063829787195</c:v>
                </c:pt>
                <c:pt idx="23">
                  <c:v>0.10638297872340401</c:v>
                </c:pt>
                <c:pt idx="24">
                  <c:v>0.13297872340425501</c:v>
                </c:pt>
                <c:pt idx="25">
                  <c:v>0.159574468085106</c:v>
                </c:pt>
                <c:pt idx="26">
                  <c:v>0.23936170212766</c:v>
                </c:pt>
                <c:pt idx="27">
                  <c:v>0.58510638297872297</c:v>
                </c:pt>
                <c:pt idx="28">
                  <c:v>0.159574468085106</c:v>
                </c:pt>
                <c:pt idx="29">
                  <c:v>0.48404255319148898</c:v>
                </c:pt>
                <c:pt idx="30">
                  <c:v>0.61170212765957399</c:v>
                </c:pt>
                <c:pt idx="31">
                  <c:v>0.34574468085106402</c:v>
                </c:pt>
                <c:pt idx="32">
                  <c:v>0.10638297872340401</c:v>
                </c:pt>
                <c:pt idx="33">
                  <c:v>0.18617021276595699</c:v>
                </c:pt>
                <c:pt idx="34">
                  <c:v>0.37234042553191499</c:v>
                </c:pt>
                <c:pt idx="35">
                  <c:v>0.26595744680851102</c:v>
                </c:pt>
                <c:pt idx="36">
                  <c:v>0.22606382978723399</c:v>
                </c:pt>
                <c:pt idx="37">
                  <c:v>0.13297872340425501</c:v>
                </c:pt>
                <c:pt idx="38">
                  <c:v>0.13297872340425501</c:v>
                </c:pt>
                <c:pt idx="39">
                  <c:v>0.29255319148936199</c:v>
                </c:pt>
                <c:pt idx="40">
                  <c:v>0.53191489361702105</c:v>
                </c:pt>
                <c:pt idx="41">
                  <c:v>0.23936170212766</c:v>
                </c:pt>
                <c:pt idx="42">
                  <c:v>0.10638297872340401</c:v>
                </c:pt>
                <c:pt idx="43">
                  <c:v>0.55851063829787195</c:v>
                </c:pt>
                <c:pt idx="44">
                  <c:v>0.199468085106383</c:v>
                </c:pt>
                <c:pt idx="45">
                  <c:v>0.29787234042553201</c:v>
                </c:pt>
                <c:pt idx="46">
                  <c:v>0.39893617021276601</c:v>
                </c:pt>
                <c:pt idx="47">
                  <c:v>0.319148936170213</c:v>
                </c:pt>
                <c:pt idx="48">
                  <c:v>0.63829787234042501</c:v>
                </c:pt>
                <c:pt idx="49">
                  <c:v>0.71808510638297895</c:v>
                </c:pt>
                <c:pt idx="50">
                  <c:v>0.13297872340425501</c:v>
                </c:pt>
                <c:pt idx="51">
                  <c:v>0.34574468085106402</c:v>
                </c:pt>
                <c:pt idx="52">
                  <c:v>0.33244680851063801</c:v>
                </c:pt>
                <c:pt idx="53">
                  <c:v>0.47872340425531901</c:v>
                </c:pt>
                <c:pt idx="54">
                  <c:v>0.50531914893617003</c:v>
                </c:pt>
                <c:pt idx="55">
                  <c:v>0.305851063829787</c:v>
                </c:pt>
                <c:pt idx="56">
                  <c:v>0.27127659574468099</c:v>
                </c:pt>
                <c:pt idx="57">
                  <c:v>0.39893617021276601</c:v>
                </c:pt>
                <c:pt idx="58">
                  <c:v>0.25265957446808501</c:v>
                </c:pt>
                <c:pt idx="59">
                  <c:v>0.10638297872340401</c:v>
                </c:pt>
                <c:pt idx="60">
                  <c:v>0.45212765957446799</c:v>
                </c:pt>
                <c:pt idx="61">
                  <c:v>0.21276595744680901</c:v>
                </c:pt>
                <c:pt idx="62">
                  <c:v>0.23936170212766</c:v>
                </c:pt>
                <c:pt idx="63">
                  <c:v>0.13297872340425501</c:v>
                </c:pt>
                <c:pt idx="64">
                  <c:v>0.47872340425531901</c:v>
                </c:pt>
                <c:pt idx="65">
                  <c:v>0.23936170212766</c:v>
                </c:pt>
                <c:pt idx="66">
                  <c:v>0.21276595744680901</c:v>
                </c:pt>
                <c:pt idx="67">
                  <c:v>0.29255319148936199</c:v>
                </c:pt>
                <c:pt idx="68">
                  <c:v>0.58510638297872297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7-4DEE-BE8B-3B7A941D0040}"/>
            </c:ext>
          </c:extLst>
        </c:ser>
        <c:ser>
          <c:idx val="1"/>
          <c:order val="1"/>
          <c:tx>
            <c:strRef>
              <c:f>Sheet1!$B$114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Sheet1!$B$115:$B$183</c:f>
              <c:numCache>
                <c:formatCode>General</c:formatCode>
                <c:ptCount val="69"/>
                <c:pt idx="0">
                  <c:v>0.30134208494864401</c:v>
                </c:pt>
                <c:pt idx="1">
                  <c:v>0.49433553592270801</c:v>
                </c:pt>
                <c:pt idx="2">
                  <c:v>0.45780861725621202</c:v>
                </c:pt>
                <c:pt idx="3">
                  <c:v>0.15758484451401999</c:v>
                </c:pt>
                <c:pt idx="4">
                  <c:v>0.47029733766119503</c:v>
                </c:pt>
                <c:pt idx="5">
                  <c:v>0.51768843721438096</c:v>
                </c:pt>
                <c:pt idx="6">
                  <c:v>0.16801497167841001</c:v>
                </c:pt>
                <c:pt idx="7">
                  <c:v>0.33829449770603898</c:v>
                </c:pt>
                <c:pt idx="8">
                  <c:v>0.274272216612785</c:v>
                </c:pt>
                <c:pt idx="9">
                  <c:v>0.34706317787019098</c:v>
                </c:pt>
                <c:pt idx="10">
                  <c:v>1.39912500161354E-3</c:v>
                </c:pt>
                <c:pt idx="11">
                  <c:v>0.46196167464176402</c:v>
                </c:pt>
                <c:pt idx="12">
                  <c:v>3.1717046580805701E-2</c:v>
                </c:pt>
                <c:pt idx="13">
                  <c:v>0.47231052196453399</c:v>
                </c:pt>
                <c:pt idx="14">
                  <c:v>0.671699316339468</c:v>
                </c:pt>
                <c:pt idx="15">
                  <c:v>0.53346297727444403</c:v>
                </c:pt>
                <c:pt idx="16">
                  <c:v>0.61324946467421904</c:v>
                </c:pt>
                <c:pt idx="17">
                  <c:v>0.154369940539065</c:v>
                </c:pt>
                <c:pt idx="18">
                  <c:v>0.210347301759853</c:v>
                </c:pt>
                <c:pt idx="19">
                  <c:v>-3.9822594695810502E-2</c:v>
                </c:pt>
                <c:pt idx="20">
                  <c:v>0.447633827966258</c:v>
                </c:pt>
                <c:pt idx="21">
                  <c:v>0.48720195291529</c:v>
                </c:pt>
                <c:pt idx="22">
                  <c:v>0.648547424412238</c:v>
                </c:pt>
                <c:pt idx="23">
                  <c:v>0.13405461457522699</c:v>
                </c:pt>
                <c:pt idx="24">
                  <c:v>2.83511687707176E-2</c:v>
                </c:pt>
                <c:pt idx="25">
                  <c:v>0.105219801411121</c:v>
                </c:pt>
                <c:pt idx="26">
                  <c:v>0.12326472634344</c:v>
                </c:pt>
                <c:pt idx="27">
                  <c:v>0.57696182624057102</c:v>
                </c:pt>
                <c:pt idx="28">
                  <c:v>0.14332949314531701</c:v>
                </c:pt>
                <c:pt idx="29">
                  <c:v>0.59115274361844194</c:v>
                </c:pt>
                <c:pt idx="30">
                  <c:v>0.588949069226259</c:v>
                </c:pt>
                <c:pt idx="31">
                  <c:v>0.30474012961611102</c:v>
                </c:pt>
                <c:pt idx="32">
                  <c:v>2.8791296795163301E-2</c:v>
                </c:pt>
                <c:pt idx="33">
                  <c:v>0.22060840909571799</c:v>
                </c:pt>
                <c:pt idx="34">
                  <c:v>0.44282220630510599</c:v>
                </c:pt>
                <c:pt idx="35">
                  <c:v>0.30177983550301501</c:v>
                </c:pt>
                <c:pt idx="36">
                  <c:v>0.29752744227594202</c:v>
                </c:pt>
                <c:pt idx="37">
                  <c:v>0.231269792724864</c:v>
                </c:pt>
                <c:pt idx="38">
                  <c:v>2.17465485315529E-2</c:v>
                </c:pt>
                <c:pt idx="39">
                  <c:v>0.255249058890687</c:v>
                </c:pt>
                <c:pt idx="40">
                  <c:v>0.50530182442525895</c:v>
                </c:pt>
                <c:pt idx="41">
                  <c:v>0.30155211050719199</c:v>
                </c:pt>
                <c:pt idx="42">
                  <c:v>0.180918851535326</c:v>
                </c:pt>
                <c:pt idx="43">
                  <c:v>0.56724308040884897</c:v>
                </c:pt>
                <c:pt idx="44">
                  <c:v>0.103791360165607</c:v>
                </c:pt>
                <c:pt idx="45">
                  <c:v>0.40466988987347602</c:v>
                </c:pt>
                <c:pt idx="46">
                  <c:v>0.53336176061186802</c:v>
                </c:pt>
                <c:pt idx="47">
                  <c:v>0.45320057846038297</c:v>
                </c:pt>
                <c:pt idx="48">
                  <c:v>0.66530467307598795</c:v>
                </c:pt>
                <c:pt idx="49">
                  <c:v>0.59803256281861705</c:v>
                </c:pt>
                <c:pt idx="50">
                  <c:v>0.112569817630879</c:v>
                </c:pt>
                <c:pt idx="51">
                  <c:v>0.399339282981586</c:v>
                </c:pt>
                <c:pt idx="52">
                  <c:v>0.55737153194780398</c:v>
                </c:pt>
                <c:pt idx="53">
                  <c:v>0.62347322789702897</c:v>
                </c:pt>
                <c:pt idx="54">
                  <c:v>0.442354827580207</c:v>
                </c:pt>
                <c:pt idx="55">
                  <c:v>0.32941626751672398</c:v>
                </c:pt>
                <c:pt idx="56">
                  <c:v>0.252048348529124</c:v>
                </c:pt>
                <c:pt idx="57">
                  <c:v>0.431577548440222</c:v>
                </c:pt>
                <c:pt idx="58">
                  <c:v>0.223654143370319</c:v>
                </c:pt>
                <c:pt idx="59">
                  <c:v>0.17453810088879201</c:v>
                </c:pt>
                <c:pt idx="60">
                  <c:v>0.48879300963436001</c:v>
                </c:pt>
                <c:pt idx="61">
                  <c:v>0.13715440347802599</c:v>
                </c:pt>
                <c:pt idx="62">
                  <c:v>0.28656552427871301</c:v>
                </c:pt>
                <c:pt idx="63">
                  <c:v>0.158152336497311</c:v>
                </c:pt>
                <c:pt idx="64">
                  <c:v>0.49436490132352001</c:v>
                </c:pt>
                <c:pt idx="65">
                  <c:v>0.156512121730422</c:v>
                </c:pt>
                <c:pt idx="66">
                  <c:v>0.38911299402403299</c:v>
                </c:pt>
                <c:pt idx="67">
                  <c:v>0.30736563049774401</c:v>
                </c:pt>
                <c:pt idx="68">
                  <c:v>0.59314420917577304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7-4DEE-BE8B-3B7A941D0040}"/>
            </c:ext>
          </c:extLst>
        </c:ser>
        <c:ser>
          <c:idx val="2"/>
          <c:order val="2"/>
          <c:tx>
            <c:strRef>
              <c:f>Sheet1!$C$114</c:f>
              <c:strCache>
                <c:ptCount val="1"/>
                <c:pt idx="0">
                  <c:v>Neural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Sheet1!$C$115:$C$183</c:f>
              <c:numCache>
                <c:formatCode>General</c:formatCode>
                <c:ptCount val="69"/>
                <c:pt idx="0">
                  <c:v>0.19555746018886599</c:v>
                </c:pt>
                <c:pt idx="1">
                  <c:v>0.46940359473228499</c:v>
                </c:pt>
                <c:pt idx="2">
                  <c:v>0.37464627623558</c:v>
                </c:pt>
                <c:pt idx="3">
                  <c:v>8.4272116422653198E-2</c:v>
                </c:pt>
                <c:pt idx="4">
                  <c:v>0.44145962595939597</c:v>
                </c:pt>
                <c:pt idx="5">
                  <c:v>0.44217085838317899</c:v>
                </c:pt>
                <c:pt idx="6">
                  <c:v>0.107194840908051</c:v>
                </c:pt>
                <c:pt idx="7">
                  <c:v>0.25008201599121099</c:v>
                </c:pt>
                <c:pt idx="8">
                  <c:v>0.26209077239036599</c:v>
                </c:pt>
                <c:pt idx="9">
                  <c:v>0.337739437818527</c:v>
                </c:pt>
                <c:pt idx="10">
                  <c:v>-9.6569359302520804E-3</c:v>
                </c:pt>
                <c:pt idx="11">
                  <c:v>0.35320115089416498</c:v>
                </c:pt>
                <c:pt idx="12">
                  <c:v>4.7705482691526399E-2</c:v>
                </c:pt>
                <c:pt idx="13">
                  <c:v>0.396025240421295</c:v>
                </c:pt>
                <c:pt idx="14">
                  <c:v>0.624017894268036</c:v>
                </c:pt>
                <c:pt idx="15">
                  <c:v>0.45557105541229198</c:v>
                </c:pt>
                <c:pt idx="16">
                  <c:v>0.54398024082183805</c:v>
                </c:pt>
                <c:pt idx="17">
                  <c:v>4.5214515179395703E-2</c:v>
                </c:pt>
                <c:pt idx="18">
                  <c:v>9.8581418395042406E-2</c:v>
                </c:pt>
                <c:pt idx="19">
                  <c:v>-3.3629305660724598E-2</c:v>
                </c:pt>
                <c:pt idx="20">
                  <c:v>0.38259774446487399</c:v>
                </c:pt>
                <c:pt idx="21">
                  <c:v>0.42003047466278098</c:v>
                </c:pt>
                <c:pt idx="22">
                  <c:v>0.54585933685302701</c:v>
                </c:pt>
                <c:pt idx="23">
                  <c:v>4.46894280612469E-2</c:v>
                </c:pt>
                <c:pt idx="24">
                  <c:v>-2.6051793247461302E-2</c:v>
                </c:pt>
                <c:pt idx="25">
                  <c:v>-6.7138701677322402E-2</c:v>
                </c:pt>
                <c:pt idx="26">
                  <c:v>6.6800296306610094E-2</c:v>
                </c:pt>
                <c:pt idx="27">
                  <c:v>0.49407455325126598</c:v>
                </c:pt>
                <c:pt idx="28">
                  <c:v>9.1573446989059396E-3</c:v>
                </c:pt>
                <c:pt idx="29">
                  <c:v>0.51815330982208296</c:v>
                </c:pt>
                <c:pt idx="30">
                  <c:v>0.52474200725555398</c:v>
                </c:pt>
                <c:pt idx="31">
                  <c:v>0.200777933001518</c:v>
                </c:pt>
                <c:pt idx="32">
                  <c:v>4.1666720062494299E-2</c:v>
                </c:pt>
                <c:pt idx="33">
                  <c:v>0.167036518454552</c:v>
                </c:pt>
                <c:pt idx="34">
                  <c:v>0.369162946939468</c:v>
                </c:pt>
                <c:pt idx="35">
                  <c:v>0.23121593892574299</c:v>
                </c:pt>
                <c:pt idx="36">
                  <c:v>0.25438940525054898</c:v>
                </c:pt>
                <c:pt idx="37">
                  <c:v>-1.8071312457323099E-2</c:v>
                </c:pt>
                <c:pt idx="38">
                  <c:v>6.4638465642929105E-2</c:v>
                </c:pt>
                <c:pt idx="39">
                  <c:v>0.24405440688133201</c:v>
                </c:pt>
                <c:pt idx="40">
                  <c:v>0.42454907298088101</c:v>
                </c:pt>
                <c:pt idx="41">
                  <c:v>0.23825527727603901</c:v>
                </c:pt>
                <c:pt idx="42">
                  <c:v>0.13154342770576499</c:v>
                </c:pt>
                <c:pt idx="43">
                  <c:v>0.433002918958664</c:v>
                </c:pt>
                <c:pt idx="44">
                  <c:v>7.4641615152358995E-2</c:v>
                </c:pt>
                <c:pt idx="45">
                  <c:v>0.32821288704872098</c:v>
                </c:pt>
                <c:pt idx="46">
                  <c:v>0.46119859814643899</c:v>
                </c:pt>
                <c:pt idx="47">
                  <c:v>0.33742985129356401</c:v>
                </c:pt>
                <c:pt idx="48">
                  <c:v>0.53225541114807096</c:v>
                </c:pt>
                <c:pt idx="49">
                  <c:v>0.514653921127319</c:v>
                </c:pt>
                <c:pt idx="50">
                  <c:v>8.42938423156738E-2</c:v>
                </c:pt>
                <c:pt idx="51">
                  <c:v>0.31346854567527799</c:v>
                </c:pt>
                <c:pt idx="52">
                  <c:v>0.51101762056350697</c:v>
                </c:pt>
                <c:pt idx="53">
                  <c:v>0.48694172501563998</c:v>
                </c:pt>
                <c:pt idx="54">
                  <c:v>0.31087937951088002</c:v>
                </c:pt>
                <c:pt idx="55">
                  <c:v>0.30650269985199002</c:v>
                </c:pt>
                <c:pt idx="56">
                  <c:v>0.219272211194038</c:v>
                </c:pt>
                <c:pt idx="57">
                  <c:v>0.339584290981293</c:v>
                </c:pt>
                <c:pt idx="58">
                  <c:v>0.16058750450611101</c:v>
                </c:pt>
                <c:pt idx="59">
                  <c:v>0.110080301761627</c:v>
                </c:pt>
                <c:pt idx="60">
                  <c:v>0.401442140340805</c:v>
                </c:pt>
                <c:pt idx="61">
                  <c:v>0.202166587114334</c:v>
                </c:pt>
                <c:pt idx="62">
                  <c:v>0.18377234041690799</c:v>
                </c:pt>
                <c:pt idx="63">
                  <c:v>2.4948138743638999E-2</c:v>
                </c:pt>
                <c:pt idx="64">
                  <c:v>0.40541157126426702</c:v>
                </c:pt>
                <c:pt idx="65">
                  <c:v>4.6088177710771602E-2</c:v>
                </c:pt>
                <c:pt idx="66">
                  <c:v>0.35239455103874201</c:v>
                </c:pt>
                <c:pt idx="67">
                  <c:v>0.26596978306770303</c:v>
                </c:pt>
                <c:pt idx="68">
                  <c:v>0.46187841892242398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7-4DEE-BE8B-3B7A941D0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37864"/>
        <c:axId val="519535240"/>
      </c:lineChart>
      <c:catAx>
        <c:axId val="51953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9535240"/>
        <c:crosses val="autoZero"/>
        <c:auto val="1"/>
        <c:lblAlgn val="ctr"/>
        <c:lblOffset val="100"/>
        <c:noMultiLvlLbl val="0"/>
      </c:catAx>
      <c:valAx>
        <c:axId val="51953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953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137160</xdr:rowOff>
    </xdr:from>
    <xdr:to>
      <xdr:col>17</xdr:col>
      <xdr:colOff>411480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F6747-54E7-4714-BF53-A5B22C52F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155</xdr:row>
      <xdr:rowOff>129540</xdr:rowOff>
    </xdr:from>
    <xdr:to>
      <xdr:col>20</xdr:col>
      <xdr:colOff>274320</xdr:colOff>
      <xdr:row>182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255E8-E756-41F2-93BF-EC1D58AC7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525A-6EAC-4129-9DE0-62306E4A2A56}">
  <dimension ref="A1:W183"/>
  <sheetViews>
    <sheetView tabSelected="1" topLeftCell="A114" workbookViewId="0">
      <selection activeCell="A114" sqref="A114:C183"/>
    </sheetView>
  </sheetViews>
  <sheetFormatPr defaultRowHeight="14.4" x14ac:dyDescent="0.3"/>
  <cols>
    <col min="1" max="1" width="12" bestFit="1" customWidth="1"/>
    <col min="2" max="3" width="12.6640625" bestFit="1" customWidth="1"/>
  </cols>
  <sheetData>
    <row r="1" spans="1:23" x14ac:dyDescent="0.3">
      <c r="A1" t="s">
        <v>0</v>
      </c>
      <c r="B1" t="s">
        <v>1</v>
      </c>
      <c r="C1" t="s">
        <v>2</v>
      </c>
    </row>
    <row r="2" spans="1:23" x14ac:dyDescent="0.3">
      <c r="A2">
        <v>0.50531914893617003</v>
      </c>
      <c r="B2">
        <v>0.42843104471173499</v>
      </c>
      <c r="C2">
        <v>0.57101732500000002</v>
      </c>
    </row>
    <row r="3" spans="1:23" x14ac:dyDescent="0.3">
      <c r="A3">
        <v>0.58510638297872297</v>
      </c>
      <c r="B3">
        <v>0.482896013756964</v>
      </c>
      <c r="C3">
        <v>0.57076263400000005</v>
      </c>
    </row>
    <row r="4" spans="1:23" x14ac:dyDescent="0.3">
      <c r="A4">
        <v>0.65159574468085102</v>
      </c>
      <c r="B4">
        <v>0.480365929447856</v>
      </c>
      <c r="C4">
        <v>0.51797664200000004</v>
      </c>
    </row>
    <row r="5" spans="1:23" x14ac:dyDescent="0.3">
      <c r="A5">
        <v>0.55851063829787195</v>
      </c>
      <c r="B5">
        <v>0.49498472017879502</v>
      </c>
      <c r="C5">
        <v>0.46146556700000002</v>
      </c>
    </row>
    <row r="6" spans="1:23" x14ac:dyDescent="0.3">
      <c r="A6">
        <v>0.45212765957446799</v>
      </c>
      <c r="B6">
        <v>0.42444225411565101</v>
      </c>
      <c r="C6">
        <v>0.40524163800000002</v>
      </c>
    </row>
    <row r="7" spans="1:23" x14ac:dyDescent="0.3">
      <c r="A7">
        <v>0.13297872340425501</v>
      </c>
      <c r="B7">
        <v>9.4246653600032301E-2</v>
      </c>
      <c r="C7">
        <v>5.7982165000000002E-2</v>
      </c>
    </row>
    <row r="8" spans="1:23" x14ac:dyDescent="0.3">
      <c r="A8">
        <v>0.39893617021276601</v>
      </c>
      <c r="B8">
        <v>0.446344389938926</v>
      </c>
      <c r="C8">
        <v>0.54421549999999996</v>
      </c>
      <c r="T8" s="1"/>
      <c r="U8" s="1"/>
      <c r="V8" s="1"/>
      <c r="W8" s="1"/>
    </row>
    <row r="9" spans="1:23" x14ac:dyDescent="0.3">
      <c r="A9">
        <v>0.37765957446808501</v>
      </c>
      <c r="B9">
        <v>0.38725529476907999</v>
      </c>
      <c r="C9">
        <v>0.47258853899999997</v>
      </c>
      <c r="T9" s="1"/>
      <c r="U9" s="1"/>
      <c r="V9" s="1"/>
      <c r="W9" s="1"/>
    </row>
    <row r="10" spans="1:23" x14ac:dyDescent="0.3">
      <c r="A10">
        <v>0.33244680851063801</v>
      </c>
      <c r="B10">
        <v>0.347592738455205</v>
      </c>
      <c r="C10">
        <v>0.38544583300000002</v>
      </c>
      <c r="T10" s="1"/>
      <c r="U10" s="1"/>
      <c r="V10" s="1"/>
      <c r="W10" s="1"/>
    </row>
    <row r="11" spans="1:23" x14ac:dyDescent="0.3">
      <c r="A11">
        <v>0.37234042553191499</v>
      </c>
      <c r="B11">
        <v>0.28226298408133499</v>
      </c>
      <c r="C11">
        <v>0.47981420200000002</v>
      </c>
      <c r="T11" s="1"/>
      <c r="U11" s="1"/>
      <c r="V11" s="1"/>
      <c r="W11" s="1"/>
    </row>
    <row r="12" spans="1:23" x14ac:dyDescent="0.3">
      <c r="A12">
        <v>0.66755319148936199</v>
      </c>
      <c r="B12">
        <v>0.66055506250125995</v>
      </c>
      <c r="C12">
        <v>0.64181667600000003</v>
      </c>
      <c r="T12" s="1"/>
      <c r="U12" s="1"/>
      <c r="V12" s="1"/>
      <c r="W12" s="1"/>
    </row>
    <row r="13" spans="1:23" x14ac:dyDescent="0.3">
      <c r="A13">
        <v>0.37234042553191499</v>
      </c>
      <c r="B13">
        <v>0.47928785714158201</v>
      </c>
      <c r="C13">
        <v>0.47213011999999999</v>
      </c>
      <c r="T13" s="1"/>
      <c r="U13" s="1"/>
      <c r="V13" s="1"/>
      <c r="W13" s="1"/>
    </row>
    <row r="14" spans="1:23" x14ac:dyDescent="0.3">
      <c r="A14">
        <v>0.94680851063829796</v>
      </c>
      <c r="B14">
        <v>0.70073681558925505</v>
      </c>
      <c r="C14">
        <v>0.66052568</v>
      </c>
      <c r="T14" s="1"/>
      <c r="U14" s="1"/>
      <c r="V14" s="1"/>
      <c r="W14" s="1"/>
    </row>
    <row r="15" spans="1:23" x14ac:dyDescent="0.3">
      <c r="A15">
        <v>0.45212765957446799</v>
      </c>
      <c r="B15">
        <v>0.46611256488742397</v>
      </c>
      <c r="C15">
        <v>0.47632595900000002</v>
      </c>
      <c r="T15" s="1"/>
      <c r="U15" s="1"/>
      <c r="V15" s="1"/>
      <c r="W15" s="1"/>
    </row>
    <row r="16" spans="1:23" x14ac:dyDescent="0.3">
      <c r="A16">
        <v>0.66489361702127703</v>
      </c>
      <c r="B16">
        <v>0.61609280478483996</v>
      </c>
      <c r="C16">
        <v>0.67889881100000005</v>
      </c>
      <c r="T16" s="1"/>
      <c r="U16" s="1"/>
      <c r="V16" s="1"/>
      <c r="W16" s="1"/>
    </row>
    <row r="17" spans="1:23" x14ac:dyDescent="0.3">
      <c r="A17">
        <v>7.9787234042553196E-2</v>
      </c>
      <c r="B17">
        <v>9.2976612567829797E-2</v>
      </c>
      <c r="C17">
        <v>9.9816099000000005E-2</v>
      </c>
      <c r="T17" s="1"/>
      <c r="U17" s="1"/>
      <c r="V17" s="1"/>
      <c r="W17" s="1"/>
    </row>
    <row r="18" spans="1:23" x14ac:dyDescent="0.3">
      <c r="A18">
        <v>0.13297872340425501</v>
      </c>
      <c r="B18">
        <v>0.122750846752054</v>
      </c>
      <c r="C18">
        <v>0.142950147</v>
      </c>
      <c r="T18" s="1"/>
      <c r="U18" s="1"/>
      <c r="V18" s="1"/>
      <c r="W18" s="1"/>
    </row>
    <row r="19" spans="1:23" x14ac:dyDescent="0.3">
      <c r="A19">
        <v>0.23936170212766</v>
      </c>
      <c r="B19">
        <v>0.28613530153203598</v>
      </c>
      <c r="C19">
        <v>0.36146467900000001</v>
      </c>
      <c r="T19" s="1"/>
      <c r="U19" s="1"/>
      <c r="V19" s="1"/>
      <c r="W19" s="1"/>
    </row>
    <row r="20" spans="1:23" x14ac:dyDescent="0.3">
      <c r="A20">
        <v>0.159574468085106</v>
      </c>
      <c r="B20">
        <v>0.14838667941577399</v>
      </c>
      <c r="C20">
        <v>6.4249098000000004E-2</v>
      </c>
    </row>
    <row r="21" spans="1:23" x14ac:dyDescent="0.3">
      <c r="A21">
        <v>0.41223404255319102</v>
      </c>
      <c r="B21">
        <v>0.42110955750776302</v>
      </c>
      <c r="C21">
        <v>0.46593663099999999</v>
      </c>
    </row>
    <row r="22" spans="1:23" x14ac:dyDescent="0.3">
      <c r="A22">
        <v>0.29787234042553201</v>
      </c>
      <c r="B22">
        <v>0.413818221977095</v>
      </c>
      <c r="C22">
        <v>0.45291507199999997</v>
      </c>
    </row>
    <row r="23" spans="1:23" x14ac:dyDescent="0.3">
      <c r="A23">
        <v>0.55319148936170204</v>
      </c>
      <c r="B23">
        <v>0.55662907130116102</v>
      </c>
      <c r="C23">
        <v>0.59436434500000002</v>
      </c>
    </row>
    <row r="24" spans="1:23" x14ac:dyDescent="0.3">
      <c r="A24">
        <v>0.60106382978723405</v>
      </c>
      <c r="B24">
        <v>0.56847643096177902</v>
      </c>
      <c r="C24">
        <v>0.62993454900000001</v>
      </c>
    </row>
    <row r="25" spans="1:23" x14ac:dyDescent="0.3">
      <c r="A25">
        <v>0.84574468085106402</v>
      </c>
      <c r="B25">
        <v>0.60845709572360995</v>
      </c>
      <c r="C25">
        <v>0.65473306200000003</v>
      </c>
    </row>
    <row r="26" spans="1:23" x14ac:dyDescent="0.3">
      <c r="A26">
        <v>0.23138297872340399</v>
      </c>
      <c r="B26">
        <v>0.23196778901429199</v>
      </c>
      <c r="C26">
        <v>0.33148184400000003</v>
      </c>
    </row>
    <row r="27" spans="1:23" x14ac:dyDescent="0.3">
      <c r="A27">
        <v>0.27127659574468099</v>
      </c>
      <c r="B27">
        <v>0.283450003665358</v>
      </c>
      <c r="C27">
        <v>0.30197933300000002</v>
      </c>
    </row>
    <row r="28" spans="1:23" x14ac:dyDescent="0.3">
      <c r="A28">
        <v>0.39893617021276601</v>
      </c>
      <c r="B28">
        <v>0.293141000698945</v>
      </c>
      <c r="C28">
        <v>0.36491549000000001</v>
      </c>
    </row>
    <row r="29" spans="1:23" x14ac:dyDescent="0.3">
      <c r="A29">
        <v>0.10638297872340401</v>
      </c>
      <c r="B29">
        <v>0.114363299236038</v>
      </c>
      <c r="C29">
        <v>0.12549626799999999</v>
      </c>
    </row>
    <row r="30" spans="1:23" x14ac:dyDescent="0.3">
      <c r="A30">
        <v>0.159574468085106</v>
      </c>
      <c r="B30">
        <v>0.161991245043306</v>
      </c>
      <c r="C30">
        <v>0.27542182799999998</v>
      </c>
    </row>
    <row r="31" spans="1:23" x14ac:dyDescent="0.3">
      <c r="A31">
        <v>0.10638297872340401</v>
      </c>
      <c r="B31">
        <v>6.3658943118651598E-2</v>
      </c>
      <c r="C31">
        <v>6.9712578999999997E-2</v>
      </c>
    </row>
    <row r="32" spans="1:23" x14ac:dyDescent="0.3">
      <c r="A32">
        <v>0.77393617021276595</v>
      </c>
      <c r="B32">
        <v>0.63739210205758301</v>
      </c>
      <c r="C32">
        <v>0.66373539000000004</v>
      </c>
    </row>
    <row r="33" spans="1:3" x14ac:dyDescent="0.3">
      <c r="A33">
        <v>0.21276595744680901</v>
      </c>
      <c r="B33">
        <v>0.37302615350212198</v>
      </c>
      <c r="C33">
        <v>0.42545461699999998</v>
      </c>
    </row>
    <row r="34" spans="1:3" x14ac:dyDescent="0.3">
      <c r="A34">
        <v>0.18617021276595699</v>
      </c>
      <c r="B34">
        <v>0.18141242838767799</v>
      </c>
      <c r="C34">
        <v>0.16522519299999999</v>
      </c>
    </row>
    <row r="35" spans="1:3" x14ac:dyDescent="0.3">
      <c r="A35">
        <v>0.76329787234042601</v>
      </c>
      <c r="B35">
        <v>0.65564072461326495</v>
      </c>
      <c r="C35">
        <v>0.67371368399999998</v>
      </c>
    </row>
    <row r="36" spans="1:3" x14ac:dyDescent="0.3">
      <c r="A36">
        <v>0.77127659574468099</v>
      </c>
      <c r="B36">
        <v>0.67687480231694697</v>
      </c>
      <c r="C36">
        <v>0.688653827</v>
      </c>
    </row>
    <row r="37" spans="1:3" x14ac:dyDescent="0.3">
      <c r="A37">
        <v>0.45212765957446799</v>
      </c>
      <c r="B37">
        <v>0.55105932199638896</v>
      </c>
      <c r="C37">
        <v>0.58878874800000003</v>
      </c>
    </row>
    <row r="38" spans="1:3" x14ac:dyDescent="0.3">
      <c r="A38">
        <v>0.10638297872340401</v>
      </c>
      <c r="B38">
        <v>0.32770945644826799</v>
      </c>
      <c r="C38">
        <v>0.24157324399999999</v>
      </c>
    </row>
    <row r="39" spans="1:3" x14ac:dyDescent="0.3">
      <c r="A39">
        <v>0.319148936170213</v>
      </c>
      <c r="B39">
        <v>0.249865563378217</v>
      </c>
      <c r="C39">
        <v>0.28258588899999998</v>
      </c>
    </row>
    <row r="40" spans="1:3" x14ac:dyDescent="0.3">
      <c r="A40">
        <v>0.159574468085106</v>
      </c>
      <c r="B40">
        <v>7.0587154082506404E-2</v>
      </c>
      <c r="C40">
        <v>3.1560365E-2</v>
      </c>
    </row>
    <row r="41" spans="1:3" x14ac:dyDescent="0.3">
      <c r="A41">
        <v>0.50531914893617003</v>
      </c>
      <c r="B41">
        <v>0.48304828077662099</v>
      </c>
      <c r="C41">
        <v>0.51425868299999999</v>
      </c>
    </row>
    <row r="42" spans="1:3" x14ac:dyDescent="0.3">
      <c r="A42">
        <v>0.46808510638297901</v>
      </c>
      <c r="B42">
        <v>0.47776006085613598</v>
      </c>
      <c r="C42">
        <v>0.54399836099999999</v>
      </c>
    </row>
    <row r="43" spans="1:3" x14ac:dyDescent="0.3">
      <c r="A43">
        <v>0.17287234042553201</v>
      </c>
      <c r="B43">
        <v>0.17078101127433301</v>
      </c>
      <c r="C43">
        <v>0.189195901</v>
      </c>
    </row>
    <row r="44" spans="1:3" x14ac:dyDescent="0.3">
      <c r="A44">
        <v>0.159574468085106</v>
      </c>
      <c r="B44">
        <v>0.18729697898841899</v>
      </c>
      <c r="C44">
        <v>0.129761711</v>
      </c>
    </row>
    <row r="45" spans="1:3" x14ac:dyDescent="0.3">
      <c r="A45">
        <v>0.65159574468085102</v>
      </c>
      <c r="B45">
        <v>0.52633904348276395</v>
      </c>
      <c r="C45">
        <v>0.50322246599999998</v>
      </c>
    </row>
    <row r="46" spans="1:3" x14ac:dyDescent="0.3">
      <c r="A46">
        <v>0.59308510638297895</v>
      </c>
      <c r="B46">
        <v>0.57504018346333596</v>
      </c>
      <c r="C46">
        <v>0.61673533899999999</v>
      </c>
    </row>
    <row r="47" spans="1:3" x14ac:dyDescent="0.3">
      <c r="A47">
        <v>0.37234042553191499</v>
      </c>
      <c r="B47">
        <v>0.25494163475717402</v>
      </c>
      <c r="C47">
        <v>0.26366823900000003</v>
      </c>
    </row>
    <row r="48" spans="1:3" x14ac:dyDescent="0.3">
      <c r="A48">
        <v>0.159574468085106</v>
      </c>
      <c r="B48">
        <v>0.28175018639454602</v>
      </c>
      <c r="C48">
        <v>0.33189538099999999</v>
      </c>
    </row>
    <row r="49" spans="1:3" x14ac:dyDescent="0.3">
      <c r="A49">
        <v>0.55319148936170204</v>
      </c>
      <c r="B49">
        <v>0.64007275036443101</v>
      </c>
      <c r="C49">
        <v>0.62870258099999998</v>
      </c>
    </row>
    <row r="50" spans="1:3" x14ac:dyDescent="0.3">
      <c r="A50">
        <v>0.27659574468085102</v>
      </c>
      <c r="B50">
        <v>0.26996981874397702</v>
      </c>
      <c r="C50">
        <v>0.25364747599999998</v>
      </c>
    </row>
    <row r="51" spans="1:3" x14ac:dyDescent="0.3">
      <c r="A51">
        <v>0.77127659574468099</v>
      </c>
      <c r="B51">
        <v>0.64358722398065005</v>
      </c>
      <c r="C51">
        <v>0.67321527000000003</v>
      </c>
    </row>
    <row r="52" spans="1:3" x14ac:dyDescent="0.3">
      <c r="A52">
        <v>0.79787234042553201</v>
      </c>
      <c r="B52">
        <v>0.57657744916272502</v>
      </c>
      <c r="C52">
        <v>0.60796058200000003</v>
      </c>
    </row>
    <row r="53" spans="1:3" x14ac:dyDescent="0.3">
      <c r="A53">
        <v>0.29255319148936199</v>
      </c>
      <c r="B53">
        <v>0.24031186066467</v>
      </c>
      <c r="C53">
        <v>0.39013075800000002</v>
      </c>
    </row>
    <row r="54" spans="1:3" x14ac:dyDescent="0.3">
      <c r="A54">
        <v>0.58510638297872297</v>
      </c>
      <c r="B54">
        <v>0.57360657691786499</v>
      </c>
      <c r="C54">
        <v>0.59184539300000005</v>
      </c>
    </row>
    <row r="55" spans="1:3" x14ac:dyDescent="0.3">
      <c r="A55">
        <v>0.58510638297872297</v>
      </c>
      <c r="B55">
        <v>0.53470519109155301</v>
      </c>
      <c r="C55">
        <v>0.52803802499999997</v>
      </c>
    </row>
    <row r="56" spans="1:3" x14ac:dyDescent="0.3">
      <c r="A56">
        <v>0.29255319148936199</v>
      </c>
      <c r="B56">
        <v>0.46520287082768103</v>
      </c>
      <c r="C56">
        <v>0.51609480399999996</v>
      </c>
    </row>
    <row r="57" spans="1:3" x14ac:dyDescent="0.3">
      <c r="A57">
        <v>0.47872340425531901</v>
      </c>
      <c r="B57">
        <v>0.46744938012785497</v>
      </c>
      <c r="C57">
        <v>0.47681331599999999</v>
      </c>
    </row>
    <row r="58" spans="1:3" x14ac:dyDescent="0.3">
      <c r="A58">
        <v>0.23936170212766</v>
      </c>
      <c r="B58">
        <v>0.241162034461848</v>
      </c>
      <c r="C58">
        <v>0.30837538799999997</v>
      </c>
    </row>
    <row r="59" spans="1:3" x14ac:dyDescent="0.3">
      <c r="A59">
        <v>0.199468085106383</v>
      </c>
      <c r="B59">
        <v>0.27638109443553699</v>
      </c>
      <c r="C59">
        <v>0.24995535599999999</v>
      </c>
    </row>
    <row r="60" spans="1:3" x14ac:dyDescent="0.3">
      <c r="A60">
        <v>0.71808510638297895</v>
      </c>
      <c r="B60">
        <v>0.64773795225331698</v>
      </c>
      <c r="C60">
        <v>0.65901285399999998</v>
      </c>
    </row>
    <row r="61" spans="1:3" x14ac:dyDescent="0.3">
      <c r="A61">
        <v>0.45212765957446799</v>
      </c>
      <c r="B61">
        <v>0.34583631009750299</v>
      </c>
      <c r="C61">
        <v>0.44627896</v>
      </c>
    </row>
    <row r="62" spans="1:3" x14ac:dyDescent="0.3">
      <c r="A62">
        <v>0.10638297872340401</v>
      </c>
      <c r="B62">
        <v>0.23216693021660401</v>
      </c>
      <c r="C62">
        <v>0.191260129</v>
      </c>
    </row>
    <row r="63" spans="1:3" x14ac:dyDescent="0.3">
      <c r="A63">
        <v>0.22872340425531901</v>
      </c>
      <c r="B63">
        <v>0.39550594846513798</v>
      </c>
      <c r="C63">
        <v>0.426089257</v>
      </c>
    </row>
    <row r="64" spans="1:3" x14ac:dyDescent="0.3">
      <c r="A64">
        <v>0.66489361702127703</v>
      </c>
      <c r="B64">
        <v>0.47105119585438798</v>
      </c>
      <c r="C64">
        <v>0.57984226900000002</v>
      </c>
    </row>
    <row r="65" spans="1:3" x14ac:dyDescent="0.3">
      <c r="A65">
        <v>0.159574468085106</v>
      </c>
      <c r="B65">
        <v>0.19440088090801899</v>
      </c>
      <c r="C65">
        <v>0.221418738</v>
      </c>
    </row>
    <row r="66" spans="1:3" x14ac:dyDescent="0.3">
      <c r="A66">
        <v>0.13297872340425501</v>
      </c>
      <c r="B66">
        <v>0.15882444701179799</v>
      </c>
      <c r="C66">
        <v>0.11283700200000001</v>
      </c>
    </row>
    <row r="67" spans="1:3" x14ac:dyDescent="0.3">
      <c r="A67">
        <v>0.40691489361702099</v>
      </c>
      <c r="B67">
        <v>0.27471524175978701</v>
      </c>
      <c r="C67">
        <v>0.50522923500000005</v>
      </c>
    </row>
    <row r="68" spans="1:3" x14ac:dyDescent="0.3">
      <c r="A68">
        <v>0.930851063829787</v>
      </c>
      <c r="B68">
        <v>0.53621349935518303</v>
      </c>
      <c r="C68">
        <v>0.65919077400000003</v>
      </c>
    </row>
    <row r="69" spans="1:3" x14ac:dyDescent="0.3">
      <c r="A69">
        <v>0.37234042553191499</v>
      </c>
      <c r="B69">
        <v>0.42044812497631801</v>
      </c>
      <c r="C69">
        <v>0.485814095</v>
      </c>
    </row>
    <row r="70" spans="1:3" x14ac:dyDescent="0.3">
      <c r="A70">
        <v>0.58510638297872297</v>
      </c>
      <c r="B70">
        <v>0.43529520702971802</v>
      </c>
      <c r="C70">
        <v>0.56602150200000001</v>
      </c>
    </row>
    <row r="71" spans="1:3" x14ac:dyDescent="0.3">
      <c r="A71">
        <v>0.10638297872340401</v>
      </c>
      <c r="B71">
        <v>2.3626379538414202E-2</v>
      </c>
      <c r="C71">
        <v>4.4243934999999998E-2</v>
      </c>
    </row>
    <row r="72" spans="1:3" x14ac:dyDescent="0.3">
      <c r="A72">
        <v>0.24202127659574499</v>
      </c>
      <c r="B72">
        <v>0.32314309911286598</v>
      </c>
      <c r="C72">
        <v>0.34942030899999998</v>
      </c>
    </row>
    <row r="73" spans="1:3" x14ac:dyDescent="0.3">
      <c r="A73">
        <v>0.58510638297872297</v>
      </c>
      <c r="B73">
        <v>0.53204132792064796</v>
      </c>
      <c r="C73">
        <v>0.52318871</v>
      </c>
    </row>
    <row r="74" spans="1:3" x14ac:dyDescent="0.3">
      <c r="A74">
        <v>0.62234042553191504</v>
      </c>
      <c r="B74">
        <v>0.66036936689918702</v>
      </c>
      <c r="C74">
        <v>0.64163881499999997</v>
      </c>
    </row>
    <row r="75" spans="1:3" x14ac:dyDescent="0.3">
      <c r="A75">
        <v>0.74468085106382997</v>
      </c>
      <c r="B75">
        <v>0.62746277617466195</v>
      </c>
      <c r="C75">
        <v>0.67914652799999997</v>
      </c>
    </row>
    <row r="76" spans="1:3" x14ac:dyDescent="0.3">
      <c r="A76">
        <v>0.37234042553191499</v>
      </c>
      <c r="B76">
        <v>0.33190212667905</v>
      </c>
      <c r="C76">
        <v>0.44678896699999998</v>
      </c>
    </row>
    <row r="77" spans="1:3" x14ac:dyDescent="0.3">
      <c r="A77">
        <v>0.159574468085106</v>
      </c>
      <c r="B77">
        <v>0.27074766754003399</v>
      </c>
      <c r="C77">
        <v>0.30386844299999999</v>
      </c>
    </row>
    <row r="78" spans="1:3" x14ac:dyDescent="0.3">
      <c r="A78">
        <v>0.63829787234042501</v>
      </c>
      <c r="B78">
        <v>0.68819538861061302</v>
      </c>
      <c r="C78">
        <v>0.61437976400000005</v>
      </c>
    </row>
    <row r="79" spans="1:3" x14ac:dyDescent="0.3">
      <c r="A79">
        <v>0.25265957446808501</v>
      </c>
      <c r="B79">
        <v>0.25774114013390398</v>
      </c>
      <c r="C79">
        <v>0.241538629</v>
      </c>
    </row>
    <row r="80" spans="1:3" x14ac:dyDescent="0.3">
      <c r="A80">
        <v>0.13297872340425501</v>
      </c>
      <c r="B80">
        <v>9.0493391004683496E-2</v>
      </c>
      <c r="C80">
        <v>1.0863009999999999E-2</v>
      </c>
    </row>
    <row r="81" spans="1:3" x14ac:dyDescent="0.3">
      <c r="A81">
        <v>0.23936170212766</v>
      </c>
      <c r="B81">
        <v>0.217098826561857</v>
      </c>
      <c r="C81">
        <v>0.129634947</v>
      </c>
    </row>
    <row r="82" spans="1:3" x14ac:dyDescent="0.3">
      <c r="A82">
        <v>0.45212765957446799</v>
      </c>
      <c r="B82">
        <v>0.45710125115803002</v>
      </c>
      <c r="C82">
        <v>0.47527295400000003</v>
      </c>
    </row>
    <row r="83" spans="1:3" x14ac:dyDescent="0.3">
      <c r="A83">
        <v>0.48404255319148898</v>
      </c>
      <c r="B83">
        <v>0.35946711235671602</v>
      </c>
      <c r="C83">
        <v>0.50511628399999997</v>
      </c>
    </row>
    <row r="84" spans="1:3" x14ac:dyDescent="0.3">
      <c r="A84">
        <v>0.53191489361702105</v>
      </c>
      <c r="B84">
        <v>0.85666257487806996</v>
      </c>
      <c r="C84">
        <v>0.58261829600000004</v>
      </c>
    </row>
    <row r="85" spans="1:3" x14ac:dyDescent="0.3">
      <c r="A85">
        <v>0.42553191489361702</v>
      </c>
      <c r="B85">
        <v>0.39005310357789102</v>
      </c>
      <c r="C85">
        <v>0.46914273499999998</v>
      </c>
    </row>
    <row r="86" spans="1:3" x14ac:dyDescent="0.3">
      <c r="A86">
        <v>0.61170212765957399</v>
      </c>
      <c r="B86">
        <v>0.53583755773525599</v>
      </c>
      <c r="C86">
        <v>0.57643258600000002</v>
      </c>
    </row>
    <row r="87" spans="1:3" x14ac:dyDescent="0.3">
      <c r="A87">
        <v>0.13297872340425501</v>
      </c>
      <c r="B87">
        <v>0.153045597212185</v>
      </c>
      <c r="C87">
        <v>0.15585725</v>
      </c>
    </row>
    <row r="88" spans="1:3" x14ac:dyDescent="0.3">
      <c r="A88">
        <v>0.34574468085106402</v>
      </c>
      <c r="B88">
        <v>0.479074372649545</v>
      </c>
      <c r="C88">
        <v>0.50219208000000004</v>
      </c>
    </row>
    <row r="89" spans="1:3" x14ac:dyDescent="0.3">
      <c r="A89">
        <v>0.47872340425531901</v>
      </c>
      <c r="B89">
        <v>0.50518298847687804</v>
      </c>
      <c r="C89">
        <v>0.50599259100000005</v>
      </c>
    </row>
    <row r="90" spans="1:3" x14ac:dyDescent="0.3">
      <c r="A90">
        <v>0.26595744680851102</v>
      </c>
      <c r="B90">
        <v>0.35601762257995201</v>
      </c>
      <c r="C90">
        <v>0.42693063599999997</v>
      </c>
    </row>
    <row r="91" spans="1:3" x14ac:dyDescent="0.3">
      <c r="A91">
        <v>0.55851063829787195</v>
      </c>
      <c r="B91">
        <v>0.57820475681801997</v>
      </c>
      <c r="C91">
        <v>0.53972989299999996</v>
      </c>
    </row>
    <row r="92" spans="1:3" x14ac:dyDescent="0.3">
      <c r="A92">
        <v>0.46808510638297901</v>
      </c>
      <c r="B92">
        <v>0.318503045459538</v>
      </c>
      <c r="C92">
        <v>0.31705212599999999</v>
      </c>
    </row>
    <row r="93" spans="1:3" x14ac:dyDescent="0.3">
      <c r="A93">
        <v>0.18617021276595699</v>
      </c>
      <c r="B93">
        <v>0.18126599440225499</v>
      </c>
      <c r="C93">
        <v>0.19307291500000001</v>
      </c>
    </row>
    <row r="94" spans="1:3" x14ac:dyDescent="0.3">
      <c r="A94">
        <v>0.39627659574468099</v>
      </c>
      <c r="B94">
        <v>0.551855530957026</v>
      </c>
      <c r="C94">
        <v>0.57699036599999998</v>
      </c>
    </row>
    <row r="95" spans="1:3" x14ac:dyDescent="0.3">
      <c r="A95">
        <v>0.39893617021276601</v>
      </c>
      <c r="B95">
        <v>0.44278606657158898</v>
      </c>
      <c r="C95">
        <v>0.512615025</v>
      </c>
    </row>
    <row r="96" spans="1:3" x14ac:dyDescent="0.3">
      <c r="A96">
        <v>0.10638297872340401</v>
      </c>
      <c r="B96">
        <v>0.13723488045599999</v>
      </c>
      <c r="C96">
        <v>0.10272669800000001</v>
      </c>
    </row>
    <row r="97" spans="1:3" x14ac:dyDescent="0.3">
      <c r="A97">
        <v>0.10638297872340401</v>
      </c>
      <c r="B97">
        <v>0.225380018820038</v>
      </c>
      <c r="C97">
        <v>0.22594381899999999</v>
      </c>
    </row>
    <row r="98" spans="1:3" x14ac:dyDescent="0.3">
      <c r="A98">
        <v>7.9787234042553196E-2</v>
      </c>
      <c r="B98">
        <v>-1.4532635979543899E-2</v>
      </c>
      <c r="C98">
        <v>2.4017651000000001E-2</v>
      </c>
    </row>
    <row r="99" spans="1:3" x14ac:dyDescent="0.3">
      <c r="A99">
        <v>0.47872340425531901</v>
      </c>
      <c r="B99">
        <v>0.477791978971775</v>
      </c>
      <c r="C99">
        <v>0.550228775</v>
      </c>
    </row>
    <row r="114" spans="1:3" x14ac:dyDescent="0.3">
      <c r="A114" t="s">
        <v>0</v>
      </c>
      <c r="B114" t="s">
        <v>1</v>
      </c>
      <c r="C114" t="s">
        <v>2</v>
      </c>
    </row>
    <row r="115" spans="1:3" x14ac:dyDescent="0.3">
      <c r="A115">
        <v>0.18617021276595699</v>
      </c>
      <c r="B115">
        <v>0.30134208494864401</v>
      </c>
      <c r="C115">
        <v>0.19555746018886599</v>
      </c>
    </row>
    <row r="116" spans="1:3" x14ac:dyDescent="0.3">
      <c r="A116">
        <v>0.53191489361702105</v>
      </c>
      <c r="B116">
        <v>0.49433553592270801</v>
      </c>
      <c r="C116">
        <v>0.46940359473228499</v>
      </c>
    </row>
    <row r="117" spans="1:3" x14ac:dyDescent="0.3">
      <c r="A117">
        <v>0.77127659574468099</v>
      </c>
      <c r="B117">
        <v>0.45780861725621202</v>
      </c>
      <c r="C117">
        <v>0.37464627623558</v>
      </c>
    </row>
    <row r="118" spans="1:3" x14ac:dyDescent="0.3">
      <c r="A118">
        <v>0.18617021276595699</v>
      </c>
      <c r="B118">
        <v>0.15758484451401999</v>
      </c>
      <c r="C118">
        <v>8.4272116422653198E-2</v>
      </c>
    </row>
    <row r="119" spans="1:3" x14ac:dyDescent="0.3">
      <c r="A119">
        <v>0.45212765957446799</v>
      </c>
      <c r="B119">
        <v>0.47029733766119503</v>
      </c>
      <c r="C119">
        <v>0.44145962595939597</v>
      </c>
    </row>
    <row r="120" spans="1:3" x14ac:dyDescent="0.3">
      <c r="A120">
        <v>0.50531914893617003</v>
      </c>
      <c r="B120">
        <v>0.51768843721438096</v>
      </c>
      <c r="C120">
        <v>0.44217085838317899</v>
      </c>
    </row>
    <row r="121" spans="1:3" x14ac:dyDescent="0.3">
      <c r="A121">
        <v>0.17287234042553201</v>
      </c>
      <c r="B121">
        <v>0.16801497167841001</v>
      </c>
      <c r="C121">
        <v>0.107194840908051</v>
      </c>
    </row>
    <row r="122" spans="1:3" x14ac:dyDescent="0.3">
      <c r="A122">
        <v>0.319148936170213</v>
      </c>
      <c r="B122">
        <v>0.33829449770603898</v>
      </c>
      <c r="C122">
        <v>0.25008201599121099</v>
      </c>
    </row>
    <row r="123" spans="1:3" x14ac:dyDescent="0.3">
      <c r="A123">
        <v>0.26595744680851102</v>
      </c>
      <c r="B123">
        <v>0.274272216612785</v>
      </c>
      <c r="C123">
        <v>0.26209077239036599</v>
      </c>
    </row>
    <row r="124" spans="1:3" x14ac:dyDescent="0.3">
      <c r="A124">
        <v>0.42553191489361702</v>
      </c>
      <c r="B124">
        <v>0.34706317787019098</v>
      </c>
      <c r="C124">
        <v>0.337739437818527</v>
      </c>
    </row>
    <row r="125" spans="1:3" x14ac:dyDescent="0.3">
      <c r="A125">
        <v>7.9787234042553196E-2</v>
      </c>
      <c r="B125">
        <v>1.39912500161354E-3</v>
      </c>
      <c r="C125">
        <v>-9.6569359302520804E-3</v>
      </c>
    </row>
    <row r="126" spans="1:3" x14ac:dyDescent="0.3">
      <c r="A126">
        <v>0.42553191489361702</v>
      </c>
      <c r="B126">
        <v>0.46196167464176402</v>
      </c>
      <c r="C126">
        <v>0.35320115089416498</v>
      </c>
    </row>
    <row r="127" spans="1:3" x14ac:dyDescent="0.3">
      <c r="A127">
        <v>0.10638297872340401</v>
      </c>
      <c r="B127">
        <v>3.1717046580805701E-2</v>
      </c>
      <c r="C127">
        <v>4.7705482691526399E-2</v>
      </c>
    </row>
    <row r="128" spans="1:3" x14ac:dyDescent="0.3">
      <c r="A128">
        <v>0.45212765957446799</v>
      </c>
      <c r="B128">
        <v>0.47231052196453399</v>
      </c>
      <c r="C128">
        <v>0.396025240421295</v>
      </c>
    </row>
    <row r="129" spans="1:3" x14ac:dyDescent="0.3">
      <c r="A129">
        <v>0.74468085106382997</v>
      </c>
      <c r="B129">
        <v>0.671699316339468</v>
      </c>
      <c r="C129">
        <v>0.624017894268036</v>
      </c>
    </row>
    <row r="130" spans="1:3" x14ac:dyDescent="0.3">
      <c r="A130">
        <v>0.26595744680851102</v>
      </c>
      <c r="B130">
        <v>0.53346297727444403</v>
      </c>
      <c r="C130">
        <v>0.45557105541229198</v>
      </c>
    </row>
    <row r="131" spans="1:3" x14ac:dyDescent="0.3">
      <c r="A131">
        <v>0.65159574468085102</v>
      </c>
      <c r="B131">
        <v>0.61324946467421904</v>
      </c>
      <c r="C131">
        <v>0.54398024082183805</v>
      </c>
    </row>
    <row r="132" spans="1:3" x14ac:dyDescent="0.3">
      <c r="A132">
        <v>0.159574468085106</v>
      </c>
      <c r="B132">
        <v>0.154369940539065</v>
      </c>
      <c r="C132">
        <v>4.5214515179395703E-2</v>
      </c>
    </row>
    <row r="133" spans="1:3" x14ac:dyDescent="0.3">
      <c r="A133">
        <v>0.159574468085106</v>
      </c>
      <c r="B133">
        <v>0.210347301759853</v>
      </c>
      <c r="C133">
        <v>9.8581418395042406E-2</v>
      </c>
    </row>
    <row r="134" spans="1:3" x14ac:dyDescent="0.3">
      <c r="A134">
        <v>5.31914893617021E-2</v>
      </c>
      <c r="B134">
        <v>-3.9822594695810502E-2</v>
      </c>
      <c r="C134">
        <v>-3.3629305660724598E-2</v>
      </c>
    </row>
    <row r="135" spans="1:3" x14ac:dyDescent="0.3">
      <c r="A135">
        <v>0.37234042553191499</v>
      </c>
      <c r="B135">
        <v>0.447633827966258</v>
      </c>
      <c r="C135">
        <v>0.38259774446487399</v>
      </c>
    </row>
    <row r="136" spans="1:3" x14ac:dyDescent="0.3">
      <c r="A136">
        <v>0.39893617021276601</v>
      </c>
      <c r="B136">
        <v>0.48720195291529</v>
      </c>
      <c r="C136">
        <v>0.42003047466278098</v>
      </c>
    </row>
    <row r="137" spans="1:3" x14ac:dyDescent="0.3">
      <c r="A137">
        <v>0.55851063829787195</v>
      </c>
      <c r="B137">
        <v>0.648547424412238</v>
      </c>
      <c r="C137">
        <v>0.54585933685302701</v>
      </c>
    </row>
    <row r="138" spans="1:3" x14ac:dyDescent="0.3">
      <c r="A138">
        <v>0.10638297872340401</v>
      </c>
      <c r="B138">
        <v>0.13405461457522699</v>
      </c>
      <c r="C138">
        <v>4.46894280612469E-2</v>
      </c>
    </row>
    <row r="139" spans="1:3" x14ac:dyDescent="0.3">
      <c r="A139">
        <v>0.13297872340425501</v>
      </c>
      <c r="B139">
        <v>2.83511687707176E-2</v>
      </c>
      <c r="C139">
        <v>-2.6051793247461302E-2</v>
      </c>
    </row>
    <row r="140" spans="1:3" x14ac:dyDescent="0.3">
      <c r="A140">
        <v>0.159574468085106</v>
      </c>
      <c r="B140">
        <v>0.105219801411121</v>
      </c>
      <c r="C140">
        <v>-6.7138701677322402E-2</v>
      </c>
    </row>
    <row r="141" spans="1:3" x14ac:dyDescent="0.3">
      <c r="A141">
        <v>0.23936170212766</v>
      </c>
      <c r="B141">
        <v>0.12326472634344</v>
      </c>
      <c r="C141">
        <v>6.6800296306610094E-2</v>
      </c>
    </row>
    <row r="142" spans="1:3" x14ac:dyDescent="0.3">
      <c r="A142">
        <v>0.58510638297872297</v>
      </c>
      <c r="B142">
        <v>0.57696182624057102</v>
      </c>
      <c r="C142">
        <v>0.49407455325126598</v>
      </c>
    </row>
    <row r="143" spans="1:3" x14ac:dyDescent="0.3">
      <c r="A143">
        <v>0.159574468085106</v>
      </c>
      <c r="B143">
        <v>0.14332949314531701</v>
      </c>
      <c r="C143">
        <v>9.1573446989059396E-3</v>
      </c>
    </row>
    <row r="144" spans="1:3" x14ac:dyDescent="0.3">
      <c r="A144">
        <v>0.48404255319148898</v>
      </c>
      <c r="B144">
        <v>0.59115274361844194</v>
      </c>
      <c r="C144">
        <v>0.51815330982208296</v>
      </c>
    </row>
    <row r="145" spans="1:3" x14ac:dyDescent="0.3">
      <c r="A145">
        <v>0.61170212765957399</v>
      </c>
      <c r="B145">
        <v>0.588949069226259</v>
      </c>
      <c r="C145">
        <v>0.52474200725555398</v>
      </c>
    </row>
    <row r="146" spans="1:3" x14ac:dyDescent="0.3">
      <c r="A146">
        <v>0.34574468085106402</v>
      </c>
      <c r="B146">
        <v>0.30474012961611102</v>
      </c>
      <c r="C146">
        <v>0.200777933001518</v>
      </c>
    </row>
    <row r="147" spans="1:3" x14ac:dyDescent="0.3">
      <c r="A147">
        <v>0.10638297872340401</v>
      </c>
      <c r="B147">
        <v>2.8791296795163301E-2</v>
      </c>
      <c r="C147">
        <v>4.1666720062494299E-2</v>
      </c>
    </row>
    <row r="148" spans="1:3" x14ac:dyDescent="0.3">
      <c r="A148">
        <v>0.18617021276595699</v>
      </c>
      <c r="B148">
        <v>0.22060840909571799</v>
      </c>
      <c r="C148">
        <v>0.167036518454552</v>
      </c>
    </row>
    <row r="149" spans="1:3" x14ac:dyDescent="0.3">
      <c r="A149">
        <v>0.37234042553191499</v>
      </c>
      <c r="B149">
        <v>0.44282220630510599</v>
      </c>
      <c r="C149">
        <v>0.369162946939468</v>
      </c>
    </row>
    <row r="150" spans="1:3" x14ac:dyDescent="0.3">
      <c r="A150">
        <v>0.26595744680851102</v>
      </c>
      <c r="B150">
        <v>0.30177983550301501</v>
      </c>
      <c r="C150">
        <v>0.23121593892574299</v>
      </c>
    </row>
    <row r="151" spans="1:3" x14ac:dyDescent="0.3">
      <c r="A151">
        <v>0.22606382978723399</v>
      </c>
      <c r="B151">
        <v>0.29752744227594202</v>
      </c>
      <c r="C151">
        <v>0.25438940525054898</v>
      </c>
    </row>
    <row r="152" spans="1:3" x14ac:dyDescent="0.3">
      <c r="A152">
        <v>0.13297872340425501</v>
      </c>
      <c r="B152">
        <v>0.231269792724864</v>
      </c>
      <c r="C152">
        <v>-1.8071312457323099E-2</v>
      </c>
    </row>
    <row r="153" spans="1:3" x14ac:dyDescent="0.3">
      <c r="A153">
        <v>0.13297872340425501</v>
      </c>
      <c r="B153">
        <v>2.17465485315529E-2</v>
      </c>
      <c r="C153">
        <v>6.4638465642929105E-2</v>
      </c>
    </row>
    <row r="154" spans="1:3" x14ac:dyDescent="0.3">
      <c r="A154">
        <v>0.29255319148936199</v>
      </c>
      <c r="B154">
        <v>0.255249058890687</v>
      </c>
      <c r="C154">
        <v>0.24405440688133201</v>
      </c>
    </row>
    <row r="155" spans="1:3" x14ac:dyDescent="0.3">
      <c r="A155">
        <v>0.53191489361702105</v>
      </c>
      <c r="B155">
        <v>0.50530182442525895</v>
      </c>
      <c r="C155">
        <v>0.42454907298088101</v>
      </c>
    </row>
    <row r="156" spans="1:3" x14ac:dyDescent="0.3">
      <c r="A156">
        <v>0.23936170212766</v>
      </c>
      <c r="B156">
        <v>0.30155211050719199</v>
      </c>
      <c r="C156">
        <v>0.23825527727603901</v>
      </c>
    </row>
    <row r="157" spans="1:3" x14ac:dyDescent="0.3">
      <c r="A157">
        <v>0.10638297872340401</v>
      </c>
      <c r="B157">
        <v>0.180918851535326</v>
      </c>
      <c r="C157">
        <v>0.13154342770576499</v>
      </c>
    </row>
    <row r="158" spans="1:3" x14ac:dyDescent="0.3">
      <c r="A158">
        <v>0.55851063829787195</v>
      </c>
      <c r="B158">
        <v>0.56724308040884897</v>
      </c>
      <c r="C158">
        <v>0.433002918958664</v>
      </c>
    </row>
    <row r="159" spans="1:3" x14ac:dyDescent="0.3">
      <c r="A159">
        <v>0.199468085106383</v>
      </c>
      <c r="B159">
        <v>0.103791360165607</v>
      </c>
      <c r="C159">
        <v>7.4641615152358995E-2</v>
      </c>
    </row>
    <row r="160" spans="1:3" x14ac:dyDescent="0.3">
      <c r="A160">
        <v>0.29787234042553201</v>
      </c>
      <c r="B160">
        <v>0.40466988987347602</v>
      </c>
      <c r="C160">
        <v>0.32821288704872098</v>
      </c>
    </row>
    <row r="161" spans="1:3" x14ac:dyDescent="0.3">
      <c r="A161">
        <v>0.39893617021276601</v>
      </c>
      <c r="B161">
        <v>0.53336176061186802</v>
      </c>
      <c r="C161">
        <v>0.46119859814643899</v>
      </c>
    </row>
    <row r="162" spans="1:3" x14ac:dyDescent="0.3">
      <c r="A162">
        <v>0.319148936170213</v>
      </c>
      <c r="B162">
        <v>0.45320057846038297</v>
      </c>
      <c r="C162">
        <v>0.33742985129356401</v>
      </c>
    </row>
    <row r="163" spans="1:3" x14ac:dyDescent="0.3">
      <c r="A163">
        <v>0.63829787234042501</v>
      </c>
      <c r="B163">
        <v>0.66530467307598795</v>
      </c>
      <c r="C163">
        <v>0.53225541114807096</v>
      </c>
    </row>
    <row r="164" spans="1:3" x14ac:dyDescent="0.3">
      <c r="A164">
        <v>0.71808510638297895</v>
      </c>
      <c r="B164">
        <v>0.59803256281861705</v>
      </c>
      <c r="C164">
        <v>0.514653921127319</v>
      </c>
    </row>
    <row r="165" spans="1:3" x14ac:dyDescent="0.3">
      <c r="A165">
        <v>0.13297872340425501</v>
      </c>
      <c r="B165">
        <v>0.112569817630879</v>
      </c>
      <c r="C165">
        <v>8.42938423156738E-2</v>
      </c>
    </row>
    <row r="166" spans="1:3" x14ac:dyDescent="0.3">
      <c r="A166">
        <v>0.34574468085106402</v>
      </c>
      <c r="B166">
        <v>0.399339282981586</v>
      </c>
      <c r="C166">
        <v>0.31346854567527799</v>
      </c>
    </row>
    <row r="167" spans="1:3" x14ac:dyDescent="0.3">
      <c r="A167">
        <v>0.33244680851063801</v>
      </c>
      <c r="B167">
        <v>0.55737153194780398</v>
      </c>
      <c r="C167">
        <v>0.51101762056350697</v>
      </c>
    </row>
    <row r="168" spans="1:3" x14ac:dyDescent="0.3">
      <c r="A168">
        <v>0.47872340425531901</v>
      </c>
      <c r="B168">
        <v>0.62347322789702897</v>
      </c>
      <c r="C168">
        <v>0.48694172501563998</v>
      </c>
    </row>
    <row r="169" spans="1:3" x14ac:dyDescent="0.3">
      <c r="A169">
        <v>0.50531914893617003</v>
      </c>
      <c r="B169">
        <v>0.442354827580207</v>
      </c>
      <c r="C169">
        <v>0.31087937951088002</v>
      </c>
    </row>
    <row r="170" spans="1:3" x14ac:dyDescent="0.3">
      <c r="A170">
        <v>0.305851063829787</v>
      </c>
      <c r="B170">
        <v>0.32941626751672398</v>
      </c>
      <c r="C170">
        <v>0.30650269985199002</v>
      </c>
    </row>
    <row r="171" spans="1:3" x14ac:dyDescent="0.3">
      <c r="A171">
        <v>0.27127659574468099</v>
      </c>
      <c r="B171">
        <v>0.252048348529124</v>
      </c>
      <c r="C171">
        <v>0.219272211194038</v>
      </c>
    </row>
    <row r="172" spans="1:3" x14ac:dyDescent="0.3">
      <c r="A172">
        <v>0.39893617021276601</v>
      </c>
      <c r="B172">
        <v>0.431577548440222</v>
      </c>
      <c r="C172">
        <v>0.339584290981293</v>
      </c>
    </row>
    <row r="173" spans="1:3" x14ac:dyDescent="0.3">
      <c r="A173">
        <v>0.25265957446808501</v>
      </c>
      <c r="B173">
        <v>0.223654143370319</v>
      </c>
      <c r="C173">
        <v>0.16058750450611101</v>
      </c>
    </row>
    <row r="174" spans="1:3" x14ac:dyDescent="0.3">
      <c r="A174">
        <v>0.10638297872340401</v>
      </c>
      <c r="B174">
        <v>0.17453810088879201</v>
      </c>
      <c r="C174">
        <v>0.110080301761627</v>
      </c>
    </row>
    <row r="175" spans="1:3" x14ac:dyDescent="0.3">
      <c r="A175">
        <v>0.45212765957446799</v>
      </c>
      <c r="B175">
        <v>0.48879300963436001</v>
      </c>
      <c r="C175">
        <v>0.401442140340805</v>
      </c>
    </row>
    <row r="176" spans="1:3" x14ac:dyDescent="0.3">
      <c r="A176">
        <v>0.21276595744680901</v>
      </c>
      <c r="B176">
        <v>0.13715440347802599</v>
      </c>
      <c r="C176">
        <v>0.202166587114334</v>
      </c>
    </row>
    <row r="177" spans="1:3" x14ac:dyDescent="0.3">
      <c r="A177">
        <v>0.23936170212766</v>
      </c>
      <c r="B177">
        <v>0.28656552427871301</v>
      </c>
      <c r="C177">
        <v>0.18377234041690799</v>
      </c>
    </row>
    <row r="178" spans="1:3" x14ac:dyDescent="0.3">
      <c r="A178">
        <v>0.13297872340425501</v>
      </c>
      <c r="B178">
        <v>0.158152336497311</v>
      </c>
      <c r="C178">
        <v>2.4948138743638999E-2</v>
      </c>
    </row>
    <row r="179" spans="1:3" x14ac:dyDescent="0.3">
      <c r="A179">
        <v>0.47872340425531901</v>
      </c>
      <c r="B179">
        <v>0.49436490132352001</v>
      </c>
      <c r="C179">
        <v>0.40541157126426702</v>
      </c>
    </row>
    <row r="180" spans="1:3" x14ac:dyDescent="0.3">
      <c r="A180">
        <v>0.23936170212766</v>
      </c>
      <c r="B180">
        <v>0.156512121730422</v>
      </c>
      <c r="C180">
        <v>4.6088177710771602E-2</v>
      </c>
    </row>
    <row r="181" spans="1:3" x14ac:dyDescent="0.3">
      <c r="A181">
        <v>0.21276595744680901</v>
      </c>
      <c r="B181">
        <v>0.38911299402403299</v>
      </c>
      <c r="C181">
        <v>0.35239455103874201</v>
      </c>
    </row>
    <row r="182" spans="1:3" x14ac:dyDescent="0.3">
      <c r="A182">
        <v>0.29255319148936199</v>
      </c>
      <c r="B182">
        <v>0.30736563049774401</v>
      </c>
      <c r="C182">
        <v>0.26596978306770303</v>
      </c>
    </row>
    <row r="183" spans="1:3" x14ac:dyDescent="0.3">
      <c r="A183">
        <v>0.58510638297872297</v>
      </c>
      <c r="B183">
        <v>0.59314420917577304</v>
      </c>
      <c r="C183">
        <v>0.46187841892242398</v>
      </c>
    </row>
  </sheetData>
  <mergeCells count="1">
    <mergeCell ref="T8:W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2021-01-20T16:01:40Z</dcterms:created>
  <dcterms:modified xsi:type="dcterms:W3CDTF">2021-01-20T16:48:37Z</dcterms:modified>
</cp:coreProperties>
</file>